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11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<sst xmlns="http://schemas.openxmlformats.org/spreadsheetml/2006/main" count="407" uniqueCount="191">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</sst>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O12" sqref="O12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44882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44858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2022-11-16T08:11:44Z</dcterms:modified>
</cp:coreProperties>
</file>