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12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<sst xmlns="http://schemas.openxmlformats.org/spreadsheetml/2006/main" count="407" uniqueCount="191">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</sst>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O16" sqref="O16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44904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44774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44930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2023-01-04T01:49:29Z</dcterms:modified>
</cp:coreProperties>
</file>