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1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<sst xmlns="http://schemas.openxmlformats.org/spreadsheetml/2006/main" count="407" uniqueCount="191">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</sst>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O19" sqref="O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44904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44958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44943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2023-02-01T00:12:17Z</dcterms:modified>
</cp:coreProperties>
</file>