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3_地域・年齢別人口\5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<sst xmlns="http://schemas.openxmlformats.org/spreadsheetml/2006/main" count="396" uniqueCount="187">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</sst>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D1" workbookViewId="0">
      <selection activeCell="O19" sqref="O19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44606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44693</v>
      </c>
      <c r="O4" s="1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44706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</sheetData>
  <phoneticPr fontId="18"/>
  <dataValidations count="1">
    <dataValidation type="textLength" operator="lessThanOrEqual" allowBlank="1" showInputMessage="1" showErrorMessage="1" sqref="B2:B35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2022-05-25T00:16:27Z</dcterms:modified>
</cp:coreProperties>
</file>