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月\02_公開データ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<sst xmlns="http://schemas.openxmlformats.org/spreadsheetml/2006/main" count="407" uniqueCount="191">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</sst>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0" workbookViewId="0">
      <selection activeCell="J37" sqref="J37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45005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44774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44981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45002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45002</v>
      </c>
      <c r="O35" s="5"/>
    </row>
    <row r="36" spans="1:15" x14ac:dyDescent="0.4">
      <c r="A36" s="1">
        <v>402052</v>
      </c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45005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2023-03-20T01:06:18Z</dcterms:modified>
</cp:coreProperties>
</file>