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7_コミュニティバス（宮若・飯塚線）\1回目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<sst xmlns="http://schemas.openxmlformats.org/spreadsheetml/2006/main" count="407" uniqueCount="191">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</sst>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16" workbookViewId="0">
      <selection activeCell="N27" sqref="N27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44904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44774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44930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44943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  <row r="36" spans="1:15" x14ac:dyDescent="0.4"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44803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2023-01-17T05:37:44Z</dcterms:modified>
</cp:coreProperties>
</file>