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4_指定緊急避難場所一覧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<sst xmlns="http://schemas.openxmlformats.org/spreadsheetml/2006/main" count="396" uniqueCount="187">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</sst>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D1" workbookViewId="0">
      <selection activeCell="P10" sqref="P10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44693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44706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</sheetData>
  <phoneticPr fontId="18"/>
  <dataValidations count="1">
    <dataValidation type="textLength" operator="lessThanOrEqual" allowBlank="1" showInputMessage="1" showErrorMessage="1" sqref="B2:B3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2022-05-30T04:28:11Z</dcterms:modified>
</cp:coreProperties>
</file>