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2_介護保険指定事業所一覧表\3 公開データ\7月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<sst xmlns="http://schemas.openxmlformats.org/spreadsheetml/2006/main" count="396" uniqueCount="187">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</sst>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D1" workbookViewId="0">
      <selection activeCell="N5" sqref="N5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44750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43835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44736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44582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</sheetData>
  <phoneticPr fontId="18"/>
  <dataValidations count="1">
    <dataValidation type="textLength" operator="lessThanOrEqual" allowBlank="1" showInputMessage="1" showErrorMessage="1" sqref="B2:B35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2022-07-07T07:11:38Z</dcterms:modified>
</cp:coreProperties>
</file>