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<sst xmlns="http://schemas.openxmlformats.org/spreadsheetml/2006/main" count="396" uniqueCount="187">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</sst>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E1" workbookViewId="0">
      <selection activeCell="Q13" sqref="Q13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44663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44676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2022-04-25T00:22:36Z</dcterms:modified>
</cp:coreProperties>
</file>