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3_地域・年齢別人口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<sst xmlns="http://schemas.openxmlformats.org/spreadsheetml/2006/main" count="396" uniqueCount="187">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</sst>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E1" workbookViewId="0">
      <selection activeCell="Q13" sqref="Q13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44606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44663</v>
      </c>
      <c r="O4" s="1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44676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</sheetData>
  <phoneticPr fontId="18"/>
  <dataValidations count="1">
    <dataValidation type="textLength" operator="lessThanOrEqual" allowBlank="1" showInputMessage="1" showErrorMessage="1" sqref="B2:B35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川畑 夏希</dc:creator>
  <cp:lastModifiedBy>Administrator</cp:lastModifiedBy>
  <dcterms:created xsi:type="dcterms:W3CDTF">2021-10-07T23:37:44Z</dcterms:created>
  <dcterms:modified xsi:type="dcterms:W3CDTF">2022-04-25T00:22:36Z</dcterms:modified>
</cp:coreProperties>
</file>