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0402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'14.オープンデータ一覧'!$A$1:$O$21</definedName>
  </definedNames>
  <calcPr calcId="162913"/>
</workbook>
</file>

<file path=xl/sharedStrings.xml><?xml version="1.0" encoding="utf-8"?>
<sst xmlns="http://schemas.openxmlformats.org/spreadsheetml/2006/main" count="237" uniqueCount="118">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</sst>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N16" sqref="N16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43922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43879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43929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43553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43601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11">
        <v>43929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11">
        <v>43929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</sheetData>
  <autoFilter ref="A1:O21"/>
  <phoneticPr fontId="1"/>
  <dataValidations count="1">
    <dataValidation type="textLength" operator="equal" allowBlank="1" showInputMessage="1" showErrorMessage="1" errorTitle="桁数不正" error="10桁の半角数字で入力をしてください。" sqref="B2:B21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2020-04-06T06:02:35Z</dcterms:modified>
</cp:coreProperties>
</file>