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 公開データ\12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<sst xmlns="http://schemas.openxmlformats.org/spreadsheetml/2006/main" count="407" uniqueCount="191">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</sst>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N4" sqref="N4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44904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44894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  <row r="36" spans="1:15" x14ac:dyDescent="0.4"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44803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2022-12-08T05:37:40Z</dcterms:modified>
</cp:coreProperties>
</file>