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707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<sst xmlns="http://schemas.openxmlformats.org/spreadsheetml/2006/main" count="303" uniqueCount="156">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</sst>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topLeftCell="G1" workbookViewId="0">
      <selection activeCell="N12" sqref="N12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12.875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44385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44361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44385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44368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7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2021-07-06T23:52:46Z</dcterms:modified>
</cp:coreProperties>
</file>