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3_地域・年齢別人口\11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<sst xmlns="http://schemas.openxmlformats.org/spreadsheetml/2006/main" count="407" uniqueCount="191">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</sst>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4" workbookViewId="0">
      <selection activeCell="N19" sqref="N19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44882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44894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2022-11-29T01:54:40Z</dcterms:modified>
</cp:coreProperties>
</file>