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3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<sst xmlns="http://schemas.openxmlformats.org/spreadsheetml/2006/main" count="407" uniqueCount="191">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</sst>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N20" sqref="N20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45005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44774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45013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45002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45002</v>
      </c>
      <c r="O35" s="5"/>
    </row>
    <row r="36" spans="1:15" x14ac:dyDescent="0.4">
      <c r="A36" s="1">
        <v>402052</v>
      </c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45005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2023-03-27T23:45:07Z</dcterms:modified>
</cp:coreProperties>
</file>