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2_介護保険指定事業所一覧表\3 公開データ\9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<sst xmlns="http://schemas.openxmlformats.org/spreadsheetml/2006/main" count="407" uniqueCount="191">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</sst>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O9" sqref="O9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44830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44798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2022-09-26T06:11:09Z</dcterms:modified>
</cp:coreProperties>
</file>