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20225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sharedStrings.xml><?xml version="1.0" encoding="utf-8"?>
<sst xmlns="http://schemas.openxmlformats.org/spreadsheetml/2006/main" count="363" uniqueCount="176">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</sst>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N20" sqref="N20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44606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44595</v>
      </c>
      <c r="O4" s="1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44617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</sheetData>
  <phoneticPr fontId="18"/>
  <dataValidations count="1">
    <dataValidation type="textLength" operator="lessThanOrEqual" allowBlank="1" showInputMessage="1" showErrorMessage="1" sqref="B2:B32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2022-02-25T01:31:20Z</dcterms:modified>
</cp:coreProperties>
</file>