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713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<sst xmlns="http://schemas.openxmlformats.org/spreadsheetml/2006/main" count="303" uniqueCount="156">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</sst>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G1" workbookViewId="0">
      <selection activeCell="N5" sqref="N5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44385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44391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44385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44368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2021-07-13T02:08:54Z</dcterms:modified>
</cp:coreProperties>
</file>