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Sheet1" sheetId="1" r:id="rId1"/>
  </sheets>
  <definedNames>
    <definedName name="_1" localSheetId="0">Sheet1!$A$3:$QZ$648</definedName>
    <definedName name="_1_1" localSheetId="0">Sheet1!$A$850:$QZ$1135</definedName>
    <definedName name="_xlnm._FilterDatabase" localSheetId="0" hidden="1">Sheet1!$A$2:$QZ$1135</definedName>
  </definedNames>
  <calcPr calcId="145621"/>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name="11" type="6" refreshedVersion="5" background="1" saveData="1">
    <textPr codePage="932" sourceFile="E:\□□業務□□\・水野処理\●②加藤\日本情報通信\大津市アンケート\190329\1.csv" comma="1">
      <textFields count="142">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2" name="111" type="6" refreshedVersion="5" background="1" saveData="1">
    <textPr codePage="932" sourceFile="E:\□□業務□□\・水野処理\●②加藤\日本情報通信\大津市アンケート\190405\1.csv" comma="1">
      <textFields count="140">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<sst xmlns="http://schemas.openxmlformats.org/spreadsheetml/2006/main" count="11387" uniqueCount="1711">
  <si>
    <t>問1</t>
    <rPh sb="0" eb="1">
      <t>ト</t>
    </rPh>
    <phoneticPr fontId="3"/>
  </si>
  <si>
    <t>問1.関係</t>
    <rPh sb="0" eb="1">
      <t>ト</t>
    </rPh>
    <rPh sb="3" eb="5">
      <t>カンケイ</t>
    </rPh>
    <phoneticPr fontId="3"/>
  </si>
  <si>
    <t>問2</t>
    <rPh sb="0" eb="1">
      <t>ト</t>
    </rPh>
    <phoneticPr fontId="3"/>
  </si>
  <si>
    <t>問3</t>
    <rPh sb="0" eb="1">
      <t>ト</t>
    </rPh>
    <phoneticPr fontId="3"/>
  </si>
  <si>
    <t>問4</t>
    <rPh sb="0" eb="1">
      <t>ト</t>
    </rPh>
    <phoneticPr fontId="3"/>
  </si>
  <si>
    <t>問4(1)</t>
    <rPh sb="0" eb="1">
      <t>ト</t>
    </rPh>
    <phoneticPr fontId="3"/>
  </si>
  <si>
    <t>問4(2)</t>
    <phoneticPr fontId="3"/>
  </si>
  <si>
    <t>問5.引越し前のお住まい</t>
    <rPh sb="0" eb="1">
      <t>ト</t>
    </rPh>
    <phoneticPr fontId="3"/>
  </si>
  <si>
    <t>問5.現在のお住まい</t>
    <rPh sb="3" eb="5">
      <t>ゲンザイ</t>
    </rPh>
    <rPh sb="7" eb="8">
      <t>ス</t>
    </rPh>
    <phoneticPr fontId="3"/>
  </si>
  <si>
    <t>問6</t>
    <rPh sb="0" eb="1">
      <t>ト</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</si>
  <si>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</si>
  <si>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</si>
  <si>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</si>
  <si>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</si>
  <si>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</si>
  <si>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</si>
  <si>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問13</t>
    <rPh sb="0" eb="1">
      <t>ト</t>
    </rPh>
    <phoneticPr fontId="3"/>
  </si>
  <si>
    <t>問14</t>
    <rPh sb="0" eb="1">
      <t>ト</t>
    </rPh>
    <phoneticPr fontId="3"/>
  </si>
  <si>
    <t>問15</t>
    <rPh sb="0" eb="1">
      <t>ト</t>
    </rPh>
    <phoneticPr fontId="3"/>
  </si>
  <si>
    <t>問16</t>
    <rPh sb="0" eb="1">
      <t>ト</t>
    </rPh>
    <phoneticPr fontId="3"/>
  </si>
  <si>
    <t>問17</t>
    <phoneticPr fontId="3"/>
  </si>
  <si>
    <t>問18</t>
    <phoneticPr fontId="3"/>
  </si>
  <si>
    <t>問19</t>
    <phoneticPr fontId="3"/>
  </si>
  <si>
    <t>問20</t>
    <rPh sb="0" eb="1">
      <t>ト</t>
    </rPh>
    <phoneticPr fontId="3"/>
  </si>
  <si>
    <t>問21</t>
    <rPh sb="0" eb="1">
      <t>ト</t>
    </rPh>
    <phoneticPr fontId="3"/>
  </si>
  <si>
    <t>問22</t>
    <rPh sb="0" eb="1">
      <t>ト</t>
    </rPh>
    <phoneticPr fontId="3"/>
  </si>
  <si>
    <t>問23</t>
    <rPh sb="0" eb="1">
      <t>ト</t>
    </rPh>
    <phoneticPr fontId="3"/>
  </si>
  <si>
    <t>問23　具体的に期待すること</t>
    <rPh sb="0" eb="1">
      <t>ト</t>
    </rPh>
    <rPh sb="4" eb="7">
      <t>グタイテキ</t>
    </rPh>
    <rPh sb="8" eb="10">
      <t>キタイ</t>
    </rPh>
    <phoneticPr fontId="3"/>
  </si>
  <si>
    <t>問24</t>
    <rPh sb="0" eb="1">
      <t>ト</t>
    </rPh>
    <phoneticPr fontId="3"/>
  </si>
  <si>
    <t>問25</t>
    <phoneticPr fontId="3"/>
  </si>
  <si>
    <t>問26</t>
    <phoneticPr fontId="3"/>
  </si>
  <si>
    <t>問27</t>
    <phoneticPr fontId="3"/>
  </si>
  <si>
    <t>問28.現在のお住まいに住み始めた時</t>
    <phoneticPr fontId="3"/>
  </si>
  <si>
    <t>問28.現在</t>
    <phoneticPr fontId="3"/>
  </si>
  <si>
    <t>問29.現在のお住まいに住み始めた時</t>
    <phoneticPr fontId="3"/>
  </si>
  <si>
    <t>問29.現在</t>
    <phoneticPr fontId="3"/>
  </si>
  <si>
    <t>問30</t>
    <rPh sb="0" eb="1">
      <t>ト</t>
    </rPh>
    <phoneticPr fontId="3"/>
  </si>
  <si>
    <t>問31</t>
    <phoneticPr fontId="3"/>
  </si>
  <si>
    <t>問32</t>
    <phoneticPr fontId="3"/>
  </si>
  <si>
    <t>問33</t>
    <phoneticPr fontId="3"/>
  </si>
  <si>
    <t>問34</t>
    <phoneticPr fontId="3"/>
  </si>
  <si>
    <t>問35</t>
    <phoneticPr fontId="3"/>
  </si>
  <si>
    <t>問36</t>
    <phoneticPr fontId="3"/>
  </si>
  <si>
    <t>問37</t>
  </si>
  <si>
    <t>問38</t>
  </si>
  <si>
    <t>問39</t>
  </si>
  <si>
    <t>ナンバリング</t>
    <phoneticPr fontId="3"/>
  </si>
  <si>
    <t>男性</t>
    <rPh sb="0" eb="2">
      <t>ダンセイ</t>
    </rPh>
    <phoneticPr fontId="3"/>
  </si>
  <si>
    <t>女性</t>
    <rPh sb="0" eb="2">
      <t>ジョセイ</t>
    </rPh>
    <phoneticPr fontId="3"/>
  </si>
  <si>
    <t>非回答</t>
    <rPh sb="0" eb="1">
      <t>ヒ</t>
    </rPh>
    <rPh sb="1" eb="3">
      <t>カイトウ</t>
    </rPh>
    <phoneticPr fontId="3"/>
  </si>
  <si>
    <t>1.本人</t>
    <rPh sb="2" eb="4">
      <t>ホンニン</t>
    </rPh>
    <phoneticPr fontId="3"/>
  </si>
  <si>
    <t>2.パートナー</t>
    <phoneticPr fontId="3"/>
  </si>
  <si>
    <t>3.子ども</t>
    <rPh sb="2" eb="3">
      <t>コ</t>
    </rPh>
    <phoneticPr fontId="3"/>
  </si>
  <si>
    <t>4.孫</t>
    <rPh sb="2" eb="3">
      <t>マゴ</t>
    </rPh>
    <phoneticPr fontId="3"/>
  </si>
  <si>
    <t>5.親</t>
    <rPh sb="2" eb="3">
      <t>オヤ</t>
    </rPh>
    <phoneticPr fontId="3"/>
  </si>
  <si>
    <t>6.その他</t>
    <rPh sb="4" eb="5">
      <t>タ</t>
    </rPh>
    <phoneticPr fontId="3"/>
  </si>
  <si>
    <t>回答者の年齢1</t>
    <rPh sb="0" eb="3">
      <t>カイトウシャ</t>
    </rPh>
    <rPh sb="4" eb="6">
      <t>ネンレイ</t>
    </rPh>
    <phoneticPr fontId="3"/>
  </si>
  <si>
    <t>回答者の年齢2</t>
    <rPh sb="0" eb="3">
      <t>カイトウシャ</t>
    </rPh>
    <rPh sb="4" eb="6">
      <t>ネンレイ</t>
    </rPh>
    <phoneticPr fontId="3"/>
  </si>
  <si>
    <t>回答者の年齢3</t>
    <rPh sb="0" eb="3">
      <t>カイトウシャ</t>
    </rPh>
    <rPh sb="4" eb="6">
      <t>ネンレイ</t>
    </rPh>
    <phoneticPr fontId="3"/>
  </si>
  <si>
    <t>回答者の年齢4</t>
    <rPh sb="0" eb="3">
      <t>カイトウシャ</t>
    </rPh>
    <rPh sb="4" eb="6">
      <t>ネンレイ</t>
    </rPh>
    <phoneticPr fontId="3"/>
  </si>
  <si>
    <t>回答者の年齢5</t>
    <rPh sb="0" eb="3">
      <t>カイトウシャ</t>
    </rPh>
    <rPh sb="4" eb="6">
      <t>ネンレイ</t>
    </rPh>
    <phoneticPr fontId="3"/>
  </si>
  <si>
    <t>回答者の年齢6</t>
    <rPh sb="0" eb="3">
      <t>カイトウシャ</t>
    </rPh>
    <rPh sb="4" eb="6">
      <t>ネンレイ</t>
    </rPh>
    <phoneticPr fontId="3"/>
  </si>
  <si>
    <t>回答者の年齢7</t>
    <rPh sb="0" eb="3">
      <t>カイトウシャ</t>
    </rPh>
    <rPh sb="4" eb="6">
      <t>ネンレイ</t>
    </rPh>
    <phoneticPr fontId="3"/>
  </si>
  <si>
    <t>世帯主の年齢1</t>
    <rPh sb="0" eb="3">
      <t>セタイヌシ</t>
    </rPh>
    <rPh sb="4" eb="6">
      <t>ネンレイ</t>
    </rPh>
    <phoneticPr fontId="3"/>
  </si>
  <si>
    <t>世帯主の年齢2</t>
    <rPh sb="0" eb="3">
      <t>セタイヌシ</t>
    </rPh>
    <rPh sb="4" eb="6">
      <t>ネンレイ</t>
    </rPh>
    <phoneticPr fontId="3"/>
  </si>
  <si>
    <t>世帯主の年齢3</t>
    <rPh sb="0" eb="3">
      <t>セタイヌシ</t>
    </rPh>
    <rPh sb="4" eb="6">
      <t>ネンレイ</t>
    </rPh>
    <phoneticPr fontId="3"/>
  </si>
  <si>
    <t>世帯主の年齢4</t>
    <rPh sb="0" eb="3">
      <t>セタイヌシ</t>
    </rPh>
    <rPh sb="4" eb="6">
      <t>ネンレイ</t>
    </rPh>
    <phoneticPr fontId="3"/>
  </si>
  <si>
    <t>世帯主の年齢5</t>
    <rPh sb="0" eb="3">
      <t>セタイヌシ</t>
    </rPh>
    <rPh sb="4" eb="6">
      <t>ネンレイ</t>
    </rPh>
    <phoneticPr fontId="3"/>
  </si>
  <si>
    <t>世帯主の年齢6</t>
    <rPh sb="0" eb="3">
      <t>セタイヌシ</t>
    </rPh>
    <rPh sb="4" eb="6">
      <t>ネンレイ</t>
    </rPh>
    <phoneticPr fontId="3"/>
  </si>
  <si>
    <t>世帯主の年齢7</t>
    <rPh sb="0" eb="3">
      <t>セタイヌシ</t>
    </rPh>
    <rPh sb="4" eb="6">
      <t>ネンレイ</t>
    </rPh>
    <phoneticPr fontId="3"/>
  </si>
  <si>
    <t>1.引っ越してきた</t>
    <rPh sb="2" eb="3">
      <t>ヒ</t>
    </rPh>
    <rPh sb="4" eb="5">
      <t>コ</t>
    </rPh>
    <phoneticPr fontId="3"/>
  </si>
  <si>
    <t>2.生まれた時から住んでいる</t>
    <rPh sb="2" eb="3">
      <t>ウ</t>
    </rPh>
    <rPh sb="6" eb="7">
      <t>トキ</t>
    </rPh>
    <rPh sb="9" eb="10">
      <t>ス</t>
    </rPh>
    <phoneticPr fontId="3"/>
  </si>
  <si>
    <t>1.大津市内</t>
    <rPh sb="2" eb="5">
      <t>オオツシ</t>
    </rPh>
    <rPh sb="5" eb="6">
      <t>ナイ</t>
    </rPh>
    <phoneticPr fontId="3"/>
  </si>
  <si>
    <t>2.大津市外</t>
    <rPh sb="2" eb="4">
      <t>オオツ</t>
    </rPh>
    <rPh sb="4" eb="6">
      <t>シガイ</t>
    </rPh>
    <phoneticPr fontId="3"/>
  </si>
  <si>
    <t>3.滋賀県外</t>
    <rPh sb="2" eb="4">
      <t>シガ</t>
    </rPh>
    <rPh sb="4" eb="6">
      <t>ケンガイ</t>
    </rPh>
    <phoneticPr fontId="3"/>
  </si>
  <si>
    <t>1. 小松</t>
    <phoneticPr fontId="3"/>
  </si>
  <si>
    <t>2. 木戸</t>
  </si>
  <si>
    <t>3. 和邇</t>
  </si>
  <si>
    <t>4. 小野</t>
  </si>
  <si>
    <t>5. 葛川</t>
  </si>
  <si>
    <t>6. 伊香立</t>
  </si>
  <si>
    <t>7. 真野</t>
  </si>
  <si>
    <t>8. 真野北</t>
  </si>
  <si>
    <t>9. 堅田</t>
  </si>
  <si>
    <t>10. 仰木</t>
  </si>
  <si>
    <t>11. 仰木の里</t>
  </si>
  <si>
    <t>12. 仰木の里東</t>
  </si>
  <si>
    <t>13. 雄琴</t>
  </si>
  <si>
    <t>14. 日吉台</t>
  </si>
  <si>
    <t>15. 坂本</t>
  </si>
  <si>
    <t>16. 下阪本</t>
  </si>
  <si>
    <t>17. 唐崎</t>
  </si>
  <si>
    <t>18. 滋賀</t>
  </si>
  <si>
    <t>19. 山中　比叡平</t>
  </si>
  <si>
    <t>20. 藤尾</t>
  </si>
  <si>
    <t>21. 長等</t>
  </si>
  <si>
    <t>22. 逢坂</t>
  </si>
  <si>
    <t>23. 中央</t>
  </si>
  <si>
    <t>24. 平野</t>
  </si>
  <si>
    <t>25. 膳所</t>
  </si>
  <si>
    <t>26. 富士見</t>
  </si>
  <si>
    <t>27. 晴嵐</t>
  </si>
  <si>
    <t>28. 石山</t>
  </si>
  <si>
    <t>29. 南郷</t>
  </si>
  <si>
    <t>30. 大石</t>
  </si>
  <si>
    <t>31. 田上</t>
  </si>
  <si>
    <t>32. 上田上</t>
  </si>
  <si>
    <t>33. 青山</t>
  </si>
  <si>
    <t>34. 瀬田</t>
  </si>
  <si>
    <t>35. 瀬田南</t>
  </si>
  <si>
    <t>36. 瀬田東</t>
  </si>
  <si>
    <t>37. 瀬田北</t>
  </si>
  <si>
    <t>38. わからない</t>
  </si>
  <si>
    <t>小学校区がわからない場合の住所</t>
    <rPh sb="13" eb="15">
      <t>ジュウショ</t>
    </rPh>
    <phoneticPr fontId="3"/>
  </si>
  <si>
    <t>都道府県</t>
    <rPh sb="0" eb="4">
      <t>トドウフケン</t>
    </rPh>
    <phoneticPr fontId="3"/>
  </si>
  <si>
    <t>市区町村</t>
    <rPh sb="0" eb="2">
      <t>シク</t>
    </rPh>
    <rPh sb="2" eb="4">
      <t>チョウソン</t>
    </rPh>
    <phoneticPr fontId="3"/>
  </si>
  <si>
    <t>1.持ち家（新築戸建て）</t>
    <phoneticPr fontId="3"/>
  </si>
  <si>
    <t>2.持ち家（中古戸建て）</t>
    <phoneticPr fontId="3"/>
  </si>
  <si>
    <t>3.持ち家（新築マンション）</t>
    <phoneticPr fontId="3"/>
  </si>
  <si>
    <t>4.持ち家（中古マンション）</t>
    <phoneticPr fontId="3"/>
  </si>
  <si>
    <t>5.民営の借家（戸建て）</t>
    <phoneticPr fontId="3"/>
  </si>
  <si>
    <t>6.民営の賃貸マンション、アパート</t>
    <phoneticPr fontId="3"/>
  </si>
  <si>
    <t>7.UR・公社の賃貸住宅</t>
    <phoneticPr fontId="3"/>
  </si>
  <si>
    <t>8.公営住宅</t>
    <phoneticPr fontId="3"/>
  </si>
  <si>
    <t>9.社宅・寮・宿舎</t>
    <phoneticPr fontId="3"/>
  </si>
  <si>
    <t>10.その他</t>
    <phoneticPr fontId="3"/>
  </si>
  <si>
    <t>10.その他　内容</t>
    <rPh sb="7" eb="9">
      <t>ナイヨウ</t>
    </rPh>
    <phoneticPr fontId="3"/>
  </si>
  <si>
    <t>1. 企業・団体勤務</t>
  </si>
  <si>
    <t>2. 企業などの役員、経営者</t>
  </si>
  <si>
    <t>3. 自営業・家族従業員</t>
  </si>
  <si>
    <t>4. パート・アルバイト</t>
  </si>
  <si>
    <t>5. 公務員</t>
  </si>
  <si>
    <t>6. 家事専業</t>
  </si>
  <si>
    <t>7. 無職</t>
  </si>
  <si>
    <t>8. 学生</t>
  </si>
  <si>
    <t>9. その他</t>
  </si>
  <si>
    <t>現在　都・道・府・県</t>
    <rPh sb="0" eb="2">
      <t>ゲンザイ</t>
    </rPh>
    <phoneticPr fontId="3"/>
  </si>
  <si>
    <t>現在　市・区・町・村</t>
    <rPh sb="0" eb="2">
      <t>ゲンザイ</t>
    </rPh>
    <phoneticPr fontId="3"/>
  </si>
  <si>
    <t>１．同じ</t>
    <phoneticPr fontId="3"/>
  </si>
  <si>
    <t>２．異なる</t>
    <phoneticPr fontId="3"/>
  </si>
  <si>
    <t>転居前　都・道・府・県</t>
    <rPh sb="0" eb="2">
      <t>テンキョ</t>
    </rPh>
    <rPh sb="2" eb="3">
      <t>マエ</t>
    </rPh>
    <phoneticPr fontId="3"/>
  </si>
  <si>
    <t>転居前　市・区・町・村</t>
    <rPh sb="0" eb="2">
      <t>テンキョ</t>
    </rPh>
    <rPh sb="2" eb="3">
      <t>マエ</t>
    </rPh>
    <phoneticPr fontId="3"/>
  </si>
  <si>
    <t>1. あなた自身</t>
  </si>
  <si>
    <t>2. パートナー（配偶者）</t>
  </si>
  <si>
    <t>3. 子ども</t>
  </si>
  <si>
    <t>4. あなたの親またはパートナー（配偶者）の親</t>
  </si>
  <si>
    <t>5. その他</t>
  </si>
  <si>
    <t>6. わからない</t>
  </si>
  <si>
    <t>5. その他　内容</t>
    <rPh sb="7" eb="9">
      <t>ナイヨウ</t>
    </rPh>
    <phoneticPr fontId="3"/>
  </si>
  <si>
    <t>1. 仕事上の都合（就職、転勤、転職、退職など）</t>
  </si>
  <si>
    <t>2. 学校上の都合（入学、進学、転校など）</t>
  </si>
  <si>
    <t>3. 結婚（パートナーとの同居を含む）</t>
  </si>
  <si>
    <t>4. 子どもが生まれた、生まれる予定があった、または、今後生まれる予定である</t>
  </si>
  <si>
    <t>5. 家族の人数の変化（3・4以外。離婚、死別など）</t>
  </si>
  <si>
    <t>6. 親族との同居、または、近くに住むため</t>
  </si>
  <si>
    <t>7. 親からの独立（1～3を除く）</t>
  </si>
  <si>
    <t>8. 子育て・教育環境の向上</t>
  </si>
  <si>
    <t>9. 生活環境（交通や買い物の利便性、治安など）の向上</t>
  </si>
  <si>
    <t>10. 通勤・通学の利便性の向上</t>
  </si>
  <si>
    <t>11. 健康上の理由（通勤・病気療養など）</t>
  </si>
  <si>
    <t>12. 住宅の都合（住宅の購入、借り替えなど）</t>
  </si>
  <si>
    <t>13. その他</t>
  </si>
  <si>
    <t>14. 特になし／わからない</t>
  </si>
  <si>
    <t>13. その他 内容</t>
    <rPh sb="8" eb="10">
      <t>ナイヨウ</t>
    </rPh>
    <phoneticPr fontId="3"/>
  </si>
  <si>
    <t>1. ほかの市区町村も検討していた</t>
  </si>
  <si>
    <t xml:space="preserve">2. 大津市に決めていたので、検討しなかった </t>
  </si>
  <si>
    <t>3. 大津市に住むしかなかった（家族との同居や社宅など）</t>
  </si>
  <si>
    <t>都・道・府・県　1</t>
    <phoneticPr fontId="3"/>
  </si>
  <si>
    <t>市・区・町・村　1</t>
    <phoneticPr fontId="3"/>
  </si>
  <si>
    <t>都・道・府・県　2</t>
    <phoneticPr fontId="3"/>
  </si>
  <si>
    <t>市・区・町・村　2</t>
    <phoneticPr fontId="3"/>
  </si>
  <si>
    <t>都・道・府・県　3</t>
    <phoneticPr fontId="3"/>
  </si>
  <si>
    <t>市・区・町・村　3</t>
    <phoneticPr fontId="3"/>
  </si>
  <si>
    <t>都・道・府・県　4</t>
    <phoneticPr fontId="3"/>
  </si>
  <si>
    <t>市・区・町・村　4</t>
    <phoneticPr fontId="3"/>
  </si>
  <si>
    <t>1. 通勤・通学の利便性</t>
  </si>
  <si>
    <t>2. まち・地域のイメージ</t>
  </si>
  <si>
    <t>3. 子育て・教育環境</t>
  </si>
  <si>
    <t>4. 地価・家賃相場</t>
  </si>
  <si>
    <t>5. 自然環境</t>
  </si>
  <si>
    <t>6. 生活環境（買い物の利便性、治安など）</t>
  </si>
  <si>
    <t>7. 交通の利便性</t>
  </si>
  <si>
    <t>8. 親族の居住地などへの近さ</t>
  </si>
  <si>
    <t>9. 友人や知り合いの居住地などへの近さ</t>
  </si>
  <si>
    <t>10. 引越し先の地域の行政の取組内容</t>
  </si>
  <si>
    <t>11. その他</t>
  </si>
  <si>
    <t>12. 特になし／わからない</t>
  </si>
  <si>
    <t>11. その他　内容</t>
    <rPh sb="8" eb="10">
      <t>ナイヨウ</t>
    </rPh>
    <phoneticPr fontId="3"/>
  </si>
  <si>
    <t>1. 通勤・通学の時間</t>
  </si>
  <si>
    <t>2. 京都・大阪へのアクセス</t>
  </si>
  <si>
    <t>3. 最寄りの駅へのアクセス</t>
  </si>
  <si>
    <t>4. 住宅の条件（広さ、日当たり、静けさ、眺望など）</t>
  </si>
  <si>
    <t>5. 家賃・住宅価格</t>
  </si>
  <si>
    <t>6. まち並みやまちの雰囲気</t>
  </si>
  <si>
    <t>7. 買い物の利便性や飲食店の数</t>
  </si>
  <si>
    <t>8. 公園・緑地などの整備状況</t>
  </si>
  <si>
    <t>9. 琵琶湖や山並みなどの自然環境</t>
  </si>
  <si>
    <t>10. 地域コミュニティ</t>
  </si>
  <si>
    <t>11. 医療・福祉</t>
  </si>
  <si>
    <t>12. 出産や子育ての支援（すこやか相談所や地域子育て支援センターでの支援や相談など）</t>
  </si>
  <si>
    <t>13. 保育園・幼稚園・こども園・放課後児童クラブなどの整備状況</t>
  </si>
  <si>
    <t>14. 小中高校などの教育環境</t>
  </si>
  <si>
    <t>15. 公共施設（支所、公民館、図書館、スポーツ施設など）</t>
  </si>
  <si>
    <t>16. 歴史・文化・芸術環境</t>
  </si>
  <si>
    <t>17. 治安</t>
  </si>
  <si>
    <t>18. 自然災害の少なさ</t>
  </si>
  <si>
    <t>19. 道路や下水道などの都市基盤</t>
  </si>
  <si>
    <t>20. 配偶者やパートナーが住んでいた、または、親族が近くに住んでいる</t>
  </si>
  <si>
    <t>21. 知人が近くに住んでいる</t>
  </si>
  <si>
    <t>22. 生まれ育った、または、以前住んでいた</t>
  </si>
  <si>
    <t>23. 住宅が用意されていた（社宅など）</t>
  </si>
  <si>
    <t>24. その他</t>
  </si>
  <si>
    <t>25. 特になし／わからない</t>
  </si>
  <si>
    <t>24. その他　内容</t>
    <rPh sb="8" eb="10">
      <t>ナイヨウ</t>
    </rPh>
    <phoneticPr fontId="3"/>
  </si>
  <si>
    <t>1. はい</t>
    <phoneticPr fontId="3"/>
  </si>
  <si>
    <t>2. いいえ</t>
    <phoneticPr fontId="3"/>
  </si>
  <si>
    <t>重視した市の行政サービスや取組、施策など</t>
    <phoneticPr fontId="3"/>
  </si>
  <si>
    <t>1. 何から考えてよいかわからなかった</t>
  </si>
  <si>
    <t>2. 引越し先の地域に関する情報をどこで入手すればよいかわからなかった</t>
  </si>
  <si>
    <t>3. 引越し先の地域に関する情報が十分になかった</t>
  </si>
  <si>
    <t>4. 引越し先の地域に関する相談先が近くになかった</t>
  </si>
  <si>
    <t>5. 引越し先の地域について参考にするモデルケースがなかった</t>
  </si>
  <si>
    <t>6. その他</t>
  </si>
  <si>
    <t>7. 困ったことは特になかった</t>
  </si>
  <si>
    <t>8. わからない</t>
  </si>
  <si>
    <t>6. その他　内容</t>
    <rPh sb="7" eb="9">
      <t>ナイヨウ</t>
    </rPh>
    <phoneticPr fontId="3"/>
  </si>
  <si>
    <t xml:space="preserve">1. 予定がある </t>
  </si>
  <si>
    <t>2. 今はないが、今後検討するかもしれない</t>
  </si>
  <si>
    <t>3. 予定はない</t>
  </si>
  <si>
    <t xml:space="preserve">1. 1年以内  </t>
  </si>
  <si>
    <t xml:space="preserve">2. 3年以内 </t>
  </si>
  <si>
    <t>3. 5年以内</t>
  </si>
  <si>
    <t>4. 10年以内</t>
  </si>
  <si>
    <t>5. それ以上先の将来</t>
  </si>
  <si>
    <t>6. 未定</t>
  </si>
  <si>
    <t>1. 決まっている</t>
    <phoneticPr fontId="2"/>
  </si>
  <si>
    <t>2. 候補はある</t>
    <phoneticPr fontId="2"/>
  </si>
  <si>
    <t>3. まったく決まっていない</t>
    <phoneticPr fontId="2"/>
  </si>
  <si>
    <t>1. 大津市内</t>
  </si>
  <si>
    <t>2. 滋賀県内（大津市外）</t>
  </si>
  <si>
    <t>3. 京都府内</t>
  </si>
  <si>
    <t>4. 大阪府内</t>
  </si>
  <si>
    <t>5. 東京都内</t>
  </si>
  <si>
    <t>引越し先として、そのように検討された理由</t>
    <rPh sb="18" eb="20">
      <t>リユウ</t>
    </rPh>
    <phoneticPr fontId="3"/>
  </si>
  <si>
    <t>4. 子どもが生まれた、または、今後生まれる予定である</t>
  </si>
  <si>
    <t>13. その他　内容</t>
    <rPh sb="8" eb="10">
      <t>ナイヨウ</t>
    </rPh>
    <phoneticPr fontId="3"/>
  </si>
  <si>
    <t>良いところ 1</t>
    <phoneticPr fontId="3"/>
  </si>
  <si>
    <t>良いところ 2</t>
  </si>
  <si>
    <t>良いところ 3</t>
  </si>
  <si>
    <t>良いところ 4</t>
  </si>
  <si>
    <t>良いところ 5</t>
  </si>
  <si>
    <t>良いところ 6</t>
  </si>
  <si>
    <t>良いところ 7</t>
  </si>
  <si>
    <t>良いところ 8</t>
  </si>
  <si>
    <t>良いところ 9</t>
  </si>
  <si>
    <t>良いところ 10</t>
  </si>
  <si>
    <t>良いところ 11</t>
  </si>
  <si>
    <t>良いところ 12</t>
  </si>
  <si>
    <t>良いところ 13</t>
  </si>
  <si>
    <t>良いところ 14</t>
  </si>
  <si>
    <t>良いところ 15</t>
  </si>
  <si>
    <t>良いところ 16</t>
  </si>
  <si>
    <t>良いところ その他　内容</t>
    <rPh sb="8" eb="9">
      <t>タ</t>
    </rPh>
    <rPh sb="10" eb="12">
      <t>ナイヨウ</t>
    </rPh>
    <phoneticPr fontId="3"/>
  </si>
  <si>
    <t>悪いところ 1</t>
    <phoneticPr fontId="3"/>
  </si>
  <si>
    <t>悪いところ 2</t>
  </si>
  <si>
    <t>悪いところ 3</t>
  </si>
  <si>
    <t>悪いところ 4</t>
  </si>
  <si>
    <t>悪いところ 5</t>
  </si>
  <si>
    <t>悪いところ 6</t>
  </si>
  <si>
    <t>悪いところ 7</t>
  </si>
  <si>
    <t>悪いところ 8</t>
  </si>
  <si>
    <t>悪いところ 9</t>
  </si>
  <si>
    <t>悪いところ 10</t>
  </si>
  <si>
    <t>悪いところ 11</t>
  </si>
  <si>
    <t>悪いところ 12</t>
  </si>
  <si>
    <t>悪いところ 13</t>
  </si>
  <si>
    <t>悪いところ 14</t>
  </si>
  <si>
    <t>悪いところ 15</t>
  </si>
  <si>
    <t>悪いところ 16</t>
  </si>
  <si>
    <t>悪いところ その他　内容</t>
    <rPh sb="8" eb="9">
      <t>タ</t>
    </rPh>
    <rPh sb="10" eb="12">
      <t>ナイヨウ</t>
    </rPh>
    <phoneticPr fontId="3"/>
  </si>
  <si>
    <t>1. 住み続けたい</t>
  </si>
  <si>
    <t>2. どちらかといえば住み続けたい</t>
  </si>
  <si>
    <t>3. どちらかといえば住み続けたくない</t>
  </si>
  <si>
    <t>4. 住み続けたくない</t>
  </si>
  <si>
    <t>5. わからない</t>
  </si>
  <si>
    <t>その理由</t>
    <rPh sb="2" eb="4">
      <t>リユウ</t>
    </rPh>
    <phoneticPr fontId="5"/>
  </si>
  <si>
    <t>1. 多くの人が行き交うにぎやかなまち</t>
  </si>
  <si>
    <t>2. 閑静で落ち着いたまち</t>
  </si>
  <si>
    <t>3. 交通の便が良いまち</t>
  </si>
  <si>
    <t>4. 山、海、湖、公園など自然環境が良いまち</t>
  </si>
  <si>
    <t>5. 家賃・住宅価格が低く、安く住めるまち</t>
  </si>
  <si>
    <t>6. 小売店や商業施設、飲食店などが充実したまち</t>
  </si>
  <si>
    <t>7. 出産や育児がしやすいまち</t>
  </si>
  <si>
    <t>8. 医療や福祉が充実したまち</t>
  </si>
  <si>
    <t>9. 教育環境レベルが高いまち</t>
  </si>
  <si>
    <t>10. 公共施設（支所、公民館、図書館、スポーツ施設など）が充実したまち</t>
  </si>
  <si>
    <t>11. 歴史・文化・伝統が息づくまち</t>
  </si>
  <si>
    <t>12. 都市の発展と景観が調和したまち</t>
  </si>
  <si>
    <t>13. 治安が良いまち</t>
  </si>
  <si>
    <t>14. 自然災害が少ない、自然災害に強いまち</t>
  </si>
  <si>
    <t>15. 道路や上下水道などの都市基盤が充実したまち</t>
  </si>
  <si>
    <t>16. 働き先が多いまち</t>
  </si>
  <si>
    <t>17. 地域の交流が多いまち</t>
  </si>
  <si>
    <t>18. 祭りやイベントが多いまち</t>
  </si>
  <si>
    <t>19. 先進技術の導入や様々なモノの自動化が進んだまち</t>
  </si>
  <si>
    <t>20. 親族や友人が多く住んでいるまち</t>
  </si>
  <si>
    <t>21. その他</t>
  </si>
  <si>
    <t>22. わからない</t>
  </si>
  <si>
    <t>21. その他　内容</t>
    <rPh sb="8" eb="10">
      <t>ナイヨウ</t>
    </rPh>
    <phoneticPr fontId="3"/>
  </si>
  <si>
    <t>子育て・教育 1</t>
  </si>
  <si>
    <t>子育て・教育 2</t>
  </si>
  <si>
    <t>子育て・教育 3</t>
  </si>
  <si>
    <t>社会福祉 4</t>
  </si>
  <si>
    <t>社会福祉 5</t>
  </si>
  <si>
    <t>社会福祉 6</t>
  </si>
  <si>
    <t>医療・健康 7</t>
  </si>
  <si>
    <t>医療・健康 8</t>
  </si>
  <si>
    <t>医療・健康 9</t>
  </si>
  <si>
    <t>地域 10</t>
  </si>
  <si>
    <t>地域 11</t>
  </si>
  <si>
    <t>文化 12</t>
  </si>
  <si>
    <t>文化 13</t>
  </si>
  <si>
    <t>環境 14</t>
  </si>
  <si>
    <t>環境 15</t>
  </si>
  <si>
    <t>環境16</t>
  </si>
  <si>
    <t>安全 17</t>
  </si>
  <si>
    <t>安全18</t>
  </si>
  <si>
    <t>交通 19</t>
  </si>
  <si>
    <t>交通 20</t>
  </si>
  <si>
    <t>雇用・活力 21</t>
  </si>
  <si>
    <t>雇用・活力 22</t>
  </si>
  <si>
    <t>雇用・活力 23</t>
  </si>
  <si>
    <t>雇用・活力 24</t>
  </si>
  <si>
    <t>その他 25</t>
  </si>
  <si>
    <t>その他 26</t>
  </si>
  <si>
    <t>その他 27</t>
  </si>
  <si>
    <t>その他 28</t>
  </si>
  <si>
    <t>1. 保育園の待機児童の解消</t>
  </si>
  <si>
    <t>2. 生後３か月からの保育園受け入れ</t>
  </si>
  <si>
    <t>3. 保育園・放課後児童クラブなどでの預かり時間の延長（20時までなど）</t>
  </si>
  <si>
    <t>4. 駅に近い場所に保育園・幼稚園などの設置</t>
  </si>
  <si>
    <t>5. 幼稚園・保育園での本来教育課程外での学習的取組の充実（英会話、体操など）</t>
  </si>
  <si>
    <t>6. 子どもが病気の時や病後の養生中にあずかってくれる病児保育事業の拡充</t>
  </si>
  <si>
    <t>7. 小学校の少人数学級制度</t>
  </si>
  <si>
    <t>8. 放課後児童クラブでの教育・学習的取組の充実</t>
  </si>
  <si>
    <t>9. 小中学校などでのいじめ対策の充実</t>
  </si>
  <si>
    <t>10. 博物館、科学館、市民プールなどの公共施設の子ども及び保護者等引率者の利用の無料化</t>
  </si>
  <si>
    <t>11. 通学路のバリアフリー化やガードレール等の防護柵設置などの安全確保のための整備</t>
  </si>
  <si>
    <t>12. 小中学生の英語及びプログラミングの教育環境の充実</t>
  </si>
  <si>
    <t>13. 子どもが自然に親しむ機会の充実</t>
  </si>
  <si>
    <t>14. 子育ての相談体制の充実</t>
  </si>
  <si>
    <t>15. 子育てに関する施策が検索しやすいホームページなどわかりやすい情報発信</t>
  </si>
  <si>
    <t>16. その他</t>
  </si>
  <si>
    <t>17. 特になし</t>
  </si>
  <si>
    <t>16. その他　内容</t>
    <rPh sb="8" eb="10">
      <t>ナイヨウ</t>
    </rPh>
    <phoneticPr fontId="5"/>
  </si>
  <si>
    <t>1. 駅まで坂や段差が多く、バリアフリーになっていない</t>
  </si>
  <si>
    <t>2. 駅周辺の照明が少なく、夜は暗くて不安を感じる</t>
  </si>
  <si>
    <t>3. 駅周辺の踏切で、自転車や徒歩で渡るのに危険を感じることがある</t>
  </si>
  <si>
    <t>4. 駅まで徒歩で行くのに遠い</t>
  </si>
  <si>
    <t>5. 駅まで徒歩で行くのに、危険</t>
  </si>
  <si>
    <t>6. 駅まで自転車で行くのに、道が狭く危険</t>
  </si>
  <si>
    <t>7. 駅までのバスの便が悪い</t>
  </si>
  <si>
    <t>8. 平日、自宅からの生活道路の渋滞がひどい</t>
  </si>
  <si>
    <t>9. 休日、自宅からの生活道路の渋滞がひどい</t>
  </si>
  <si>
    <t>10. 駅周辺の渋滞が多く、抜け道がない</t>
  </si>
  <si>
    <t>11. 駅周辺で利用できる駐輪場が少ない</t>
  </si>
  <si>
    <t>12. 駅周辺で利用できる駐車場が少ない</t>
  </si>
  <si>
    <t>13. 駅周辺で普段の買物（食料品・日用品）に利用できる店が少ない</t>
  </si>
  <si>
    <t>14. 駅周辺に家族で飲食できる店が少ない</t>
  </si>
  <si>
    <t>15. 高齢者入所施設（グループホーム等）が少ない</t>
  </si>
  <si>
    <t>16. 駅周辺の入居できる住居が少ない</t>
  </si>
  <si>
    <t>17. その他</t>
  </si>
  <si>
    <t>18. 特になし</t>
  </si>
  <si>
    <t>17. その他　内容</t>
    <rPh sb="8" eb="10">
      <t>ナイヨウ</t>
    </rPh>
    <phoneticPr fontId="5"/>
  </si>
  <si>
    <t>1. 市役所の窓口の受付時間、曜日</t>
  </si>
  <si>
    <t>2. 市役所、図書館など公共施設までの交通の便</t>
  </si>
  <si>
    <t>3. 住民税など市への税金の支払いができる場所が少ない</t>
  </si>
  <si>
    <t>4. 税金などの公共料金を電子マネーやクレジットカードで支払うことができない</t>
  </si>
  <si>
    <t>5. 各種申請について、インターネットで済ませることができないものが多い</t>
  </si>
  <si>
    <t>6. 大津市役所のホームページがわかりづらく、知りたい情報を入手しづらい</t>
  </si>
  <si>
    <t>7. 暮らしに役立つ情報が入ってこない</t>
  </si>
  <si>
    <t>8. その他</t>
  </si>
  <si>
    <t>9. 特になし</t>
  </si>
  <si>
    <t>8. その他　内容</t>
    <rPh sb="7" eb="9">
      <t>ナイヨウ</t>
    </rPh>
    <phoneticPr fontId="5"/>
  </si>
  <si>
    <t>1. 30年以上前から</t>
  </si>
  <si>
    <t>2. 20年以上～30年未満</t>
  </si>
  <si>
    <t>3. 10年以上～20年未満</t>
  </si>
  <si>
    <t>4. 5年以上～10年未満</t>
  </si>
  <si>
    <t>5. 3年以上～5年未満</t>
  </si>
  <si>
    <t>6. 1年以上～3年未満</t>
  </si>
  <si>
    <t>7. 1年未満</t>
  </si>
  <si>
    <t>1.単身</t>
  </si>
  <si>
    <t>2.配偶者・パートナー</t>
  </si>
  <si>
    <t>3.二世代（親と子）</t>
  </si>
  <si>
    <t>4.三世代（親と子と孫）</t>
  </si>
  <si>
    <t>5.その他</t>
  </si>
  <si>
    <t>0歳～6歳</t>
  </si>
  <si>
    <t>7歳～12歳</t>
  </si>
  <si>
    <t>13歳～15歳</t>
  </si>
  <si>
    <t>16歳～19歳</t>
  </si>
  <si>
    <t>20歳代</t>
  </si>
  <si>
    <t>30歳代</t>
  </si>
  <si>
    <t>40歳代</t>
  </si>
  <si>
    <t>50歳代</t>
  </si>
  <si>
    <t>60歳代</t>
  </si>
  <si>
    <t>70歳代以上</t>
  </si>
  <si>
    <t>企業・団体勤務</t>
  </si>
  <si>
    <t>企業などの役員、経営者</t>
  </si>
  <si>
    <t>自営業・家族従業員</t>
  </si>
  <si>
    <t>パート・アルバイト</t>
  </si>
  <si>
    <t>公務員</t>
  </si>
  <si>
    <t>大津市内</t>
  </si>
  <si>
    <t>滋賀県内（大津市内を除く）</t>
  </si>
  <si>
    <t>京都府内</t>
  </si>
  <si>
    <t>大阪府内</t>
  </si>
  <si>
    <t>その他の県外</t>
  </si>
  <si>
    <t>電車</t>
  </si>
  <si>
    <t>バス</t>
  </si>
  <si>
    <t>自動車（自動二輪車含む）・原動機付自転車</t>
  </si>
  <si>
    <t>自転車（電動自転車含む）</t>
  </si>
  <si>
    <t>その他</t>
  </si>
  <si>
    <t>その他　内容</t>
    <rPh sb="4" eb="6">
      <t>ナイヨウ</t>
    </rPh>
    <phoneticPr fontId="3"/>
  </si>
  <si>
    <t>1. ある</t>
  </si>
  <si>
    <t>2. ない</t>
  </si>
  <si>
    <t>3. わからない</t>
  </si>
  <si>
    <t>1. 利用している</t>
  </si>
  <si>
    <t>2. 利用していない</t>
  </si>
  <si>
    <t>1. Twitter</t>
  </si>
  <si>
    <t>2. Facebook</t>
  </si>
  <si>
    <t>3. LINE</t>
  </si>
  <si>
    <t>4. mixi</t>
  </si>
  <si>
    <t>5. Instagram</t>
  </si>
  <si>
    <t>6. YouTube</t>
  </si>
  <si>
    <t>7. その他</t>
  </si>
  <si>
    <t>8. 利用していない</t>
  </si>
  <si>
    <t>京都府</t>
  </si>
  <si>
    <t>滋賀県</t>
  </si>
  <si>
    <t>2</t>
  </si>
  <si>
    <t>1</t>
  </si>
  <si>
    <t>15</t>
  </si>
  <si>
    <t>5</t>
  </si>
  <si>
    <t>10</t>
  </si>
  <si>
    <t>3</t>
  </si>
  <si>
    <t>大阪府</t>
  </si>
  <si>
    <t>栃木県</t>
  </si>
  <si>
    <t>神奈川県</t>
  </si>
  <si>
    <t>4</t>
  </si>
  <si>
    <t>茨城県</t>
  </si>
  <si>
    <t>和歌山県</t>
  </si>
  <si>
    <t>京都</t>
  </si>
  <si>
    <t>0</t>
  </si>
  <si>
    <t>福岡県</t>
  </si>
  <si>
    <t>愛知県</t>
  </si>
  <si>
    <t>広島県</t>
  </si>
  <si>
    <t>三重県</t>
  </si>
  <si>
    <t>福井県</t>
  </si>
  <si>
    <t>奈良県</t>
  </si>
  <si>
    <t>11</t>
  </si>
  <si>
    <t>2/1</t>
  </si>
  <si>
    <t>兵庫県</t>
  </si>
  <si>
    <t>石川県</t>
  </si>
  <si>
    <t>東京都</t>
  </si>
  <si>
    <t>宮崎県</t>
  </si>
  <si>
    <t>富山県</t>
  </si>
  <si>
    <t>静岡県</t>
  </si>
  <si>
    <t>宮城県</t>
  </si>
  <si>
    <t>海外</t>
  </si>
  <si>
    <t>埼玉県</t>
  </si>
  <si>
    <t>北海道</t>
  </si>
  <si>
    <t>岡山県</t>
  </si>
  <si>
    <t>千葉県</t>
  </si>
  <si>
    <t>沖縄県</t>
  </si>
  <si>
    <t>熊本県</t>
  </si>
  <si>
    <t>群馬県</t>
  </si>
  <si>
    <t>長崎県</t>
  </si>
  <si>
    <t>新潟県</t>
  </si>
  <si>
    <t>30000</t>
  </si>
  <si>
    <t>鹿児島県</t>
  </si>
  <si>
    <t>1000</t>
  </si>
  <si>
    <t>100</t>
  </si>
  <si>
    <t>山口県</t>
  </si>
  <si>
    <t>岐阜県</t>
  </si>
  <si>
    <t>37</t>
  </si>
  <si>
    <t>大阪府</t>
    <rPh sb="0" eb="3">
      <t>オオサカフ</t>
    </rPh>
    <phoneticPr fontId="3"/>
  </si>
  <si>
    <t>京都府</t>
    <rPh sb="0" eb="3">
      <t>キョウトフ</t>
    </rPh>
    <phoneticPr fontId="3"/>
  </si>
  <si>
    <t>滋賀県</t>
    <rPh sb="0" eb="3">
      <t>シガケン</t>
    </rPh>
    <phoneticPr fontId="3"/>
  </si>
  <si>
    <t>兵庫県</t>
    <rPh sb="0" eb="3">
      <t>ヒョウゴケン</t>
    </rPh>
    <phoneticPr fontId="3"/>
  </si>
  <si>
    <t>福岡県</t>
    <rPh sb="0" eb="3">
      <t>フクオカケン</t>
    </rPh>
    <phoneticPr fontId="3"/>
  </si>
  <si>
    <t>三重県</t>
    <rPh sb="0" eb="3">
      <t>ミエケン</t>
    </rPh>
    <phoneticPr fontId="3"/>
  </si>
  <si>
    <t>東京都</t>
    <rPh sb="0" eb="2">
      <t>トウキョウ</t>
    </rPh>
    <rPh sb="2" eb="3">
      <t>ト</t>
    </rPh>
    <phoneticPr fontId="3"/>
  </si>
  <si>
    <t>千葉県</t>
    <rPh sb="0" eb="3">
      <t>チバケン</t>
    </rPh>
    <phoneticPr fontId="3"/>
  </si>
  <si>
    <t>静岡県</t>
    <rPh sb="0" eb="3">
      <t>シズオカケン</t>
    </rPh>
    <phoneticPr fontId="3"/>
  </si>
  <si>
    <t>宮城県</t>
    <rPh sb="0" eb="3">
      <t>ミヤギケン</t>
    </rPh>
    <phoneticPr fontId="3"/>
  </si>
  <si>
    <t>岡山県</t>
    <rPh sb="0" eb="3">
      <t>オカヤマケン</t>
    </rPh>
    <phoneticPr fontId="3"/>
  </si>
  <si>
    <t>神奈川県</t>
    <rPh sb="0" eb="4">
      <t>カナガワケン</t>
    </rPh>
    <phoneticPr fontId="3"/>
  </si>
  <si>
    <t>奈良県</t>
    <rPh sb="0" eb="3">
      <t>ナラケン</t>
    </rPh>
    <phoneticPr fontId="3"/>
  </si>
  <si>
    <t>愛媛県</t>
    <rPh sb="0" eb="3">
      <t>エヒメケン</t>
    </rPh>
    <phoneticPr fontId="3"/>
  </si>
  <si>
    <t>埼玉県</t>
    <rPh sb="0" eb="3">
      <t>サイタマケン</t>
    </rPh>
    <phoneticPr fontId="3"/>
  </si>
  <si>
    <t>愛知県</t>
    <rPh sb="0" eb="3">
      <t>アイチケン</t>
    </rPh>
    <phoneticPr fontId="3"/>
  </si>
  <si>
    <t>長崎県</t>
    <rPh sb="0" eb="3">
      <t>ナガサキケン</t>
    </rPh>
    <phoneticPr fontId="3"/>
  </si>
  <si>
    <t>山形県</t>
    <rPh sb="0" eb="3">
      <t>ヤマガタケン</t>
    </rPh>
    <phoneticPr fontId="3"/>
  </si>
  <si>
    <t>東京都</t>
    <rPh sb="0" eb="3">
      <t>トウキョウト</t>
    </rPh>
    <phoneticPr fontId="3"/>
  </si>
  <si>
    <t>富山県</t>
    <rPh sb="0" eb="3">
      <t>トヤマケン</t>
    </rPh>
    <phoneticPr fontId="3"/>
  </si>
  <si>
    <t>福島県</t>
    <rPh sb="0" eb="3">
      <t>フクシマケン</t>
    </rPh>
    <phoneticPr fontId="3"/>
  </si>
  <si>
    <t>岐阜県</t>
    <rPh sb="0" eb="3">
      <t>ギフケン</t>
    </rPh>
    <phoneticPr fontId="3"/>
  </si>
  <si>
    <t>北海道</t>
    <rPh sb="0" eb="3">
      <t>ホッカイドウ</t>
    </rPh>
    <phoneticPr fontId="3"/>
  </si>
  <si>
    <t>福井県</t>
    <rPh sb="0" eb="3">
      <t>フクイケン</t>
    </rPh>
    <phoneticPr fontId="3"/>
  </si>
  <si>
    <t>京都府</t>
    <phoneticPr fontId="3"/>
  </si>
  <si>
    <t>島根県</t>
  </si>
  <si>
    <t>愛媛県</t>
  </si>
  <si>
    <t>山形県</t>
  </si>
  <si>
    <t>大分県</t>
  </si>
  <si>
    <t>京者府</t>
  </si>
  <si>
    <t>1</t>
    <phoneticPr fontId="2"/>
  </si>
  <si>
    <t>2</t>
    <phoneticPr fontId="2"/>
  </si>
  <si>
    <t>3</t>
    <phoneticPr fontId="2"/>
  </si>
  <si>
    <t>1</t>
    <phoneticPr fontId="2"/>
  </si>
  <si>
    <t>2</t>
    <phoneticPr fontId="2"/>
  </si>
  <si>
    <t>1</t>
    <phoneticPr fontId="2"/>
  </si>
  <si>
    <t>2</t>
    <phoneticPr fontId="2"/>
  </si>
  <si>
    <t>40</t>
    <phoneticPr fontId="2"/>
  </si>
  <si>
    <t>16</t>
    <phoneticPr fontId="2"/>
  </si>
  <si>
    <t>20</t>
    <phoneticPr fontId="2"/>
  </si>
  <si>
    <t>3</t>
    <phoneticPr fontId="2"/>
  </si>
  <si>
    <t>4</t>
    <phoneticPr fontId="2"/>
  </si>
  <si>
    <t>1</t>
    <phoneticPr fontId="2"/>
  </si>
  <si>
    <t>2</t>
    <phoneticPr fontId="2"/>
  </si>
  <si>
    <t>6</t>
  </si>
  <si>
    <t>7</t>
  </si>
  <si>
    <t>8</t>
  </si>
  <si>
    <t>9</t>
  </si>
  <si>
    <t>12</t>
  </si>
  <si>
    <t>13</t>
  </si>
  <si>
    <t>14</t>
  </si>
  <si>
    <t>16</t>
  </si>
  <si>
    <t>17</t>
  </si>
  <si>
    <t>18</t>
  </si>
  <si>
    <t>19</t>
  </si>
  <si>
    <t>20</t>
  </si>
  <si>
    <t>21</t>
  </si>
  <si>
    <t>22</t>
  </si>
  <si>
    <t>23</t>
  </si>
  <si>
    <t>24</t>
  </si>
  <si>
    <t>25</t>
  </si>
  <si>
    <t>26</t>
  </si>
  <si>
    <t>27</t>
  </si>
  <si>
    <t>28</t>
  </si>
  <si>
    <t>29</t>
  </si>
  <si>
    <t>30</t>
  </si>
  <si>
    <t>31</t>
  </si>
  <si>
    <t>32</t>
  </si>
  <si>
    <t>33</t>
  </si>
  <si>
    <t>34</t>
  </si>
  <si>
    <t>35</t>
  </si>
  <si>
    <t>36</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</si>
  <si>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</si>
  <si>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</si>
  <si>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</si>
  <si>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</si>
  <si>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</si>
  <si>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</si>
  <si>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</si>
  <si>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</si>
  <si>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</si>
  <si>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</si>
  <si>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</si>
  <si>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</si>
  <si>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</si>
  <si>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</si>
  <si>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</si>
  <si>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</si>
  <si>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</si>
  <si>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</si>
  <si>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</si>
  <si>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</si>
  <si>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</si>
  <si>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</si>
  <si>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</si>
  <si>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</si>
  <si>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</si>
  <si>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</si>
  <si>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</si>
  <si>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</si>
  <si>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</si>
  <si>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</si>
  <si>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</si>
  <si>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</si>
  <si>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</si>
  <si>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</si>
  <si>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</si>
  <si>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</si>
  <si>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</si>
  <si>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</si>
  <si>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</si>
  <si>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</si>
  <si>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</si>
  <si>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</si>
  <si>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</si>
  <si>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</si>
  <si>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</si>
  <si>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</si>
  <si>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</si>
  <si>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</si>
  <si>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</si>
  <si>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</si>
  <si>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</si>
  <si>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</si>
  <si>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</si>
  <si>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</si>
  <si>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</si>
  <si>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</si>
  <si>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</si>
  <si>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</si>
  <si>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</si>
  <si>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</si>
  <si>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</si>
  <si>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</si>
  <si>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</si>
  <si>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</si>
  <si>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</si>
  <si>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</si>
  <si>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</si>
  <si>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</si>
  <si>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</si>
  <si>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</si>
  <si>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</si>
  <si>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</si>
  <si>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</si>
  <si>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</si>
  <si>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</si>
  <si>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</si>
  <si>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</si>
  <si>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</si>
  <si>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</si>
  <si>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</si>
  <si>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</si>
  <si>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</si>
  <si>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</si>
  <si>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</si>
  <si>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</si>
  <si>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</si>
  <si>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</si>
  <si>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</si>
  <si>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</si>
  <si>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</si>
  <si>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</si>
  <si>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</si>
  <si>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</si>
  <si>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</si>
  <si>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</si>
  <si>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</si>
  <si>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</si>
  <si>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</si>
  <si>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</si>
  <si>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</si>
  <si>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</si>
  <si>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</si>
  <si>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</si>
  <si>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</si>
  <si>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</si>
  <si>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</si>
  <si>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</si>
  <si>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</si>
  <si>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</si>
  <si>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</si>
  <si>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</si>
  <si>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</si>
  <si>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</si>
  <si>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</si>
  <si>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</si>
  <si>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</si>
  <si>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</si>
  <si>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</si>
  <si>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</si>
  <si>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</si>
  <si>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</si>
  <si>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</si>
  <si>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</si>
  <si>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</si>
  <si>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</si>
  <si>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</si>
  <si>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</si>
  <si>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</si>
  <si>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</si>
  <si>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</si>
  <si>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</si>
  <si>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</si>
  <si>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</si>
  <si>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</si>
  <si>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</si>
  <si>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</si>
  <si>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</si>
  <si>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</si>
  <si>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</si>
  <si>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</si>
  <si>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</si>
  <si>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</si>
  <si>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</si>
  <si>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</si>
  <si>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</si>
  <si>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</si>
  <si>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</si>
  <si>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</si>
  <si>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</si>
  <si>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</si>
  <si>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</si>
  <si>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</si>
  <si>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</si>
  <si>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</si>
  <si>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</si>
  <si>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</si>
  <si>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</si>
  <si>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</si>
  <si>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</si>
  <si>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</si>
  <si>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</si>
  <si>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</si>
  <si>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</si>
  <si>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</si>
  <si>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</si>
  <si>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</si>
  <si>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</si>
  <si>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</si>
  <si>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</si>
  <si>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</si>
  <si>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</si>
  <si>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</si>
  <si>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</si>
  <si>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</si>
  <si>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</si>
  <si>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</si>
  <si>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</si>
  <si>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</si>
  <si>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</si>
  <si>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</si>
  <si>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</si>
  <si>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</si>
  <si>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</si>
  <si>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</si>
  <si>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</si>
  <si>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</si>
  <si>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</si>
  <si>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</si>
  <si>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</si>
  <si>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</si>
  <si>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</si>
  <si>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</si>
  <si>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</si>
  <si>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</si>
  <si>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</si>
  <si>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</si>
  <si>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</si>
  <si>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</si>
  <si>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</si>
  <si>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</si>
  <si>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</si>
  <si>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</si>
  <si>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</si>
  <si>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</si>
  <si>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</si>
  <si>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</si>
  <si>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</si>
  <si>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</si>
  <si>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</si>
  <si>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</si>
  <si>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</si>
  <si>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</si>
  <si>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</si>
  <si>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</si>
  <si>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</si>
  <si>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</si>
  <si>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</si>
  <si>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</si>
  <si>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</si>
  <si>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</si>
  <si>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</si>
  <si>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</si>
  <si>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</si>
  <si>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</si>
  <si>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</si>
  <si>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</si>
  <si>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</si>
  <si>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</si>
  <si>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</si>
  <si>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</si>
  <si>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</si>
  <si>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</si>
  <si>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</si>
  <si>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</si>
  <si>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</si>
  <si>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</si>
  <si>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</si>
  <si>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</si>
  <si>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</si>
  <si>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</si>
  <si>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</si>
  <si>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</si>
  <si>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</si>
  <si>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</si>
  <si>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</si>
  <si>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</si>
  <si>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</si>
  <si>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</si>
  <si>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</si>
  <si>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</si>
  <si>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</si>
  <si>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</si>
  <si>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</si>
  <si>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</si>
  <si>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</si>
  <si>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</si>
  <si>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</si>
  <si>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</si>
  <si>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</si>
  <si>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</si>
  <si>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</si>
  <si>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</si>
  <si>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</si>
  <si>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</si>
  <si>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</si>
  <si>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</si>
  <si>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</si>
  <si>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</si>
  <si>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</si>
  <si>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</si>
  <si>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</si>
  <si>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</si>
  <si>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</si>
  <si>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</si>
  <si>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</si>
  <si>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</si>
  <si>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</si>
  <si>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</si>
  <si>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</si>
  <si>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</si>
  <si>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</si>
  <si>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</si>
  <si>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</si>
  <si>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</si>
  <si>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</si>
  <si>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</si>
  <si>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</si>
  <si>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</si>
  <si>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</si>
  <si>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</si>
  <si>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</si>
  <si>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</si>
  <si>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</si>
  <si>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</si>
  <si>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</si>
  <si>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</si>
  <si>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</si>
  <si>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</si>
  <si>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</si>
  <si>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</si>
  <si>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</si>
  <si>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</si>
  <si>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</si>
  <si>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</si>
  <si>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</si>
  <si>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</si>
  <si>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</si>
  <si>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</si>
  <si>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</si>
  <si>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</si>
  <si>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</si>
  <si>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</si>
  <si>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</si>
  <si>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</si>
  <si>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</si>
  <si>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</si>
  <si>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</si>
  <si>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</si>
  <si>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</si>
  <si>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</si>
  <si>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</si>
  <si>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</si>
  <si>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</si>
  <si>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</si>
  <si>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</si>
  <si>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</si>
  <si>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</si>
  <si>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</si>
  <si>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</si>
  <si>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</si>
  <si>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</si>
  <si>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</si>
  <si>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</si>
  <si>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</si>
  <si>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</si>
  <si>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</si>
  <si>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</si>
  <si>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</si>
  <si>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</si>
  <si>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</si>
  <si>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</si>
  <si>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</si>
  <si>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</si>
  <si>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</si>
  <si>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</si>
  <si>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</si>
  <si>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</si>
  <si>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</si>
  <si>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</si>
  <si>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</si>
  <si>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</si>
  <si>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</si>
  <si>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</si>
  <si>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</si>
  <si>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</si>
  <si>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</si>
  <si>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</si>
  <si>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</si>
  <si>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</si>
  <si>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</si>
  <si>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</si>
  <si>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</si>
  <si>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</si>
  <si>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</si>
  <si>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</si>
  <si>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</si>
  <si>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</si>
  <si>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</si>
  <si>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</si>
  <si>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</si>
  <si>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</si>
  <si>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</si>
  <si>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</si>
  <si>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</si>
  <si>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</si>
  <si>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</si>
  <si>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</si>
  <si>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</si>
  <si>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</si>
  <si>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</si>
  <si>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</si>
  <si>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</si>
  <si>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</si>
  <si>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</si>
  <si>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</si>
  <si>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</si>
  <si>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</si>
  <si>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</si>
  <si>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</si>
  <si>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</si>
  <si>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</si>
  <si>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</si>
  <si>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</si>
  <si>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</si>
  <si>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</si>
  <si>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</si>
  <si>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</si>
  <si>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</si>
  <si>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</si>
  <si>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</si>
  <si>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</si>
  <si>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</si>
  <si>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</si>
  <si>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</si>
  <si>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</si>
  <si>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</si>
  <si>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</si>
  <si>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</si>
  <si>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</si>
  <si>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</si>
  <si>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</si>
  <si>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</si>
  <si>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</si>
  <si>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</si>
  <si>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</si>
  <si>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</si>
  <si>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</si>
  <si>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</si>
  <si>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</si>
  <si>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</si>
  <si>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</si>
  <si>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</si>
  <si>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</si>
  <si>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</si>
  <si>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</si>
  <si>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</si>
  <si>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</si>
  <si>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</si>
  <si>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</si>
  <si>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</si>
  <si>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</si>
  <si>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</si>
  <si>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</si>
  <si>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</si>
  <si>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</si>
  <si>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</si>
  <si>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</si>
  <si>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</si>
  <si>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</si>
  <si>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</si>
  <si>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</si>
  <si>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</si>
  <si>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</si>
  <si>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</si>
  <si>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</si>
  <si>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</si>
  <si>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</si>
  <si>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</si>
  <si>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</si>
  <si>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</si>
  <si>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</si>
  <si>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</si>
  <si>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</si>
  <si>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</si>
  <si>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</si>
  <si>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</si>
  <si>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</si>
  <si>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</si>
  <si>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</si>
  <si>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</si>
  <si>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</si>
  <si>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</si>
  <si>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</si>
  <si>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</si>
  <si>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</si>
  <si>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</si>
  <si>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</si>
  <si>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</si>
  <si>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</si>
  <si>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</si>
  <si>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</si>
  <si>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</si>
  <si>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</si>
  <si>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</si>
  <si>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</si>
  <si>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</si>
  <si>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</si>
  <si>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</si>
  <si>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</si>
  <si>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</si>
  <si>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</si>
  <si>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</si>
  <si>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</si>
  <si>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</si>
  <si>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</si>
  <si>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</si>
  <si>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</si>
  <si>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</si>
  <si>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</si>
  <si>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</si>
  <si>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</si>
  <si>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</si>
  <si>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</si>
  <si>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</si>
  <si>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</si>
  <si>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</si>
  <si>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</si>
  <si>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</si>
  <si>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</si>
  <si>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</si>
  <si>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</si>
  <si>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</si>
  <si>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</si>
  <si>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</si>
  <si>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</si>
  <si>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</si>
  <si>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</si>
  <si>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</si>
  <si>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</si>
  <si>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</si>
  <si>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</si>
  <si>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</si>
  <si>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</si>
  <si>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</si>
  <si>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</si>
  <si>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</si>
  <si>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</si>
  <si>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</si>
  <si>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</si>
  <si>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</si>
  <si>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</si>
  <si>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</si>
  <si>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</si>
  <si>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</si>
  <si>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</si>
  <si>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</si>
  <si>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</si>
  <si>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</si>
  <si>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</si>
  <si>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</si>
  <si>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</si>
  <si>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</si>
  <si>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</si>
  <si>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</si>
  <si>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</si>
  <si>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</si>
  <si>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</si>
  <si>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</si>
  <si>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</si>
  <si>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</si>
  <si>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</si>
  <si>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</si>
  <si>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</si>
  <si>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</si>
  <si>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</si>
  <si>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</si>
  <si>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</si>
  <si>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</si>
  <si>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</si>
  <si>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</si>
  <si>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</si>
  <si>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</si>
  <si>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</si>
  <si>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</si>
  <si>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</si>
  <si>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</si>
  <si>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</si>
  <si>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</si>
  <si>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</si>
  <si>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</si>
  <si>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</si>
  <si>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</si>
  <si>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</si>
  <si>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</si>
  <si>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</si>
  <si>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</si>
  <si>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</si>
  <si>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</si>
  <si>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</si>
  <si>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</si>
  <si>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</si>
  <si>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</si>
  <si>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</si>
  <si>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</si>
  <si>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</si>
  <si>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</si>
  <si>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</si>
  <si>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</si>
  <si>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</si>
  <si>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</si>
  <si>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</si>
  <si>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</si>
  <si>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</si>
  <si>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</si>
  <si>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</si>
  <si>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</si>
  <si>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</si>
  <si>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</si>
  <si>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</si>
  <si>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</si>
  <si>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</si>
  <si>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</si>
  <si>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</si>
  <si>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</si>
  <si>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</si>
  <si>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</si>
  <si>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</si>
  <si>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</si>
  <si>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</si>
  <si>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</si>
  <si>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</si>
  <si>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</si>
  <si>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</si>
  <si>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</si>
  <si>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</si>
  <si>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</si>
  <si>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</si>
  <si>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</si>
  <si>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</si>
  <si>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</si>
  <si>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</si>
  <si>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</si>
  <si>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</si>
  <si>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</si>
  <si>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</si>
  <si>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</si>
  <si>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</si>
  <si>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</si>
  <si>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</si>
  <si>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</si>
  <si>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</si>
  <si>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</si>
  <si>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</si>
  <si>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</si>
  <si>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</si>
  <si>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</si>
  <si>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</si>
  <si>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</si>
  <si>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</si>
  <si>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</si>
  <si>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</si>
  <si>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</si>
  <si>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</si>
  <si>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</si>
  <si>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</si>
  <si>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</si>
  <si>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</si>
  <si>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</si>
  <si>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</si>
  <si>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</si>
  <si>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</si>
  <si>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</si>
  <si>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</si>
  <si>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</si>
  <si>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</si>
  <si>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</si>
  <si>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</si>
  <si>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</si>
  <si>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</si>
  <si>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</si>
  <si>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</si>
  <si>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</si>
  <si>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</si>
  <si>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</si>
  <si>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</si>
  <si>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</si>
  <si>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</si>
  <si>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</si>
  <si>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</si>
  <si>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</si>
  <si>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</si>
  <si>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</si>
  <si>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</si>
  <si>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</si>
  <si>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</si>
  <si>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</si>
  <si>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</si>
  <si>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</si>
  <si>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</si>
  <si>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</si>
  <si>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</si>
  <si>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</si>
  <si>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</si>
  <si>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</si>
  <si>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</si>
  <si>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</si>
  <si>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</si>
  <si>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</si>
  <si>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</si>
  <si>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</si>
  <si>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</si>
  <si>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</si>
  <si>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</si>
  <si>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</si>
  <si>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</si>
  <si>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</si>
  <si>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</si>
  <si>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</si>
  <si>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</si>
  <si>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</si>
  <si>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</si>
  <si>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</si>
  <si>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</si>
  <si>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</si>
  <si>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</si>
  <si>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</si>
  <si>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</si>
  <si>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</si>
  <si>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</si>
  <si>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</si>
  <si>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</si>
  <si>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</si>
  <si>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</si>
  <si>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</si>
  <si>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</si>
  <si>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</si>
  <si>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</si>
  <si>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</si>
  <si>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</si>
  <si>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</si>
  <si>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</si>
  <si>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</si>
  <si>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</si>
  <si>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</si>
  <si>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</si>
  <si>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</si>
  <si>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</si>
  <si>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</si>
  <si>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</si>
  <si>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</si>
  <si>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</si>
  <si>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</si>
  <si>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</si>
  <si>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</si>
  <si>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</si>
  <si>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</si>
  <si>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</si>
  <si>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</si>
  <si>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</si>
  <si>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</si>
  <si>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</si>
  <si>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</si>
  <si>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</si>
  <si>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</si>
  <si>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</si>
  <si>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</si>
  <si>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</si>
  <si>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</si>
  <si>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</si>
  <si>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</si>
  <si>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</si>
  <si>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</si>
  <si>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</si>
  <si>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</si>
  <si>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</si>
  <si>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</si>
  <si>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</si>
  <si>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</si>
  <si>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</si>
  <si>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</si>
  <si>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</si>
  <si>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</si>
  <si>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</si>
  <si>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</si>
  <si>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</si>
  <si>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</si>
  <si>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</si>
  <si>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</si>
  <si>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</si>
  <si>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</si>
  <si>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</si>
  <si>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</si>
  <si>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</si>
  <si>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</si>
  <si>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</si>
  <si>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</si>
  <si>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</si>
  <si>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</si>
  <si>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</si>
  <si>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</si>
  <si>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</si>
  <si>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</si>
  <si>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</si>
  <si>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</si>
  <si>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</si>
  <si>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</si>
  <si>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</si>
  <si>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</si>
  <si>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</si>
  <si>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</si>
  <si>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</si>
  <si>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</si>
  <si>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</si>
  <si>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</si>
  <si>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</si>
  <si>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</si>
  <si>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</si>
  <si>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</si>
  <si>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</si>
  <si>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</si>
  <si>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</si>
  <si>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</si>
  <si>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</si>
  <si>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</si>
  <si>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</si>
  <si>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</si>
  <si>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</si>
  <si>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</si>
  <si>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</si>
  <si>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</si>
  <si>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</si>
  <si>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</si>
  <si>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</si>
  <si>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</si>
  <si>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</si>
  <si>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</si>
  <si>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</si>
  <si>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</si>
  <si>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</si>
  <si>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</si>
  <si>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</si>
  <si>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</si>
  <si>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</si>
  <si>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</si>
  <si>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</si>
  <si>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</si>
  <si>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</si>
  <si>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</si>
  <si>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</si>
  <si>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</si>
  <si>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</si>
  <si>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</si>
  <si>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</si>
  <si>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</si>
  <si>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</si>
  <si>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</si>
  <si>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</si>
  <si>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</si>
  <si>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</si>
  <si>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</si>
  <si>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</si>
  <si>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</si>
  <si>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</si>
  <si>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</si>
  <si>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</si>
  <si>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</si>
  <si>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</si>
  <si>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</si>
  <si>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</si>
  <si>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</si>
  <si>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</si>
  <si>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</si>
  <si>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</si>
  <si>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</si>
  <si>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</si>
  <si>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</si>
  <si>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</si>
  <si>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</si>
  <si>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</si>
  <si>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</si>
  <si>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</si>
  <si>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</si>
  <si>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</si>
  <si>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</si>
  <si>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</si>
  <si>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</si>
  <si>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</si>
  <si>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</si>
  <si>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</si>
  <si>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</si>
  <si>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</si>
  <si>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</si>
  <si>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</si>
  <si>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</si>
  <si>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</si>
  <si>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</si>
  <si>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</si>
  <si>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</si>
  <si>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</si>
  <si>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</si>
  <si>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</si>
  <si>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</si>
  <si>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</si>
  <si>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</si>
  <si>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</si>
  <si>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</si>
  <si>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</si>
  <si>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</si>
  <si>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</si>
  <si>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</si>
  <si>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</si>
  <si>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</si>
  <si>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</si>
  <si>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</si>
  <si>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</si>
  <si>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</si>
  <si>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</si>
  <si>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</si>
  <si>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</si>
  <si>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</si>
  <si>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</si>
  <si>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</si>
  <si>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</si>
  <si>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</si>
  <si>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</si>
  <si>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</si>
  <si>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</si>
  <si>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</si>
  <si>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</si>
  <si>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</si>
  <si>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</si>
  <si>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</si>
  <si>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</si>
  <si>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</si>
  <si>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</si>
  <si>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</si>
  <si>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</si>
  <si>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</si>
  <si>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</si>
  <si>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</si>
  <si>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</si>
  <si>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</si>
  <si>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</si>
  <si>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</si>
  <si>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</si>
  <si>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</si>
  <si>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</si>
  <si>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</si>
  <si>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</si>
  <si>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</si>
  <si>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</si>
  <si>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</si>
  <si>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</si>
  <si>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</si>
  <si>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</si>
  <si>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</si>
  <si>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</si>
  <si>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</si>
  <si>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</si>
  <si>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</si>
  <si>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</si>
  <si>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</si>
  <si>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</si>
  <si>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</si>
  <si>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</si>
  <si>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</si>
  <si>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</si>
  <si>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</si>
  <si>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</si>
  <si>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</si>
  <si>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</si>
  <si>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</si>
  <si>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</si>
  <si>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</si>
  <si>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</si>
  <si>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</si>
  <si>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</si>
  <si>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</si>
  <si>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</si>
  <si>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</si>
  <si>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</si>
  <si>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</si>
  <si>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</si>
  <si>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</si>
  <si>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</si>
  <si>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</si>
  <si>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</si>
  <si>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</si>
  <si>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</si>
  <si>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</si>
  <si>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</si>
  <si>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</si>
  <si>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</si>
  <si>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</si>
  <si>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</si>
  <si>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</si>
  <si>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</si>
  <si>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</si>
  <si>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</si>
  <si>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</si>
  <si>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</si>
  <si>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</si>
  <si>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</si>
  <si>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</si>
  <si>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</si>
  <si>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</si>
  <si>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</si>
  <si>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</si>
  <si>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</si>
  <si>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</si>
  <si>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</si>
  <si>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</si>
  <si>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</si>
  <si>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</si>
  <si>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</si>
  <si>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</si>
  <si>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</si>
  <si>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</si>
  <si>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</si>
  <si>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</si>
  <si>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</si>
  <si>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</si>
  <si>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</si>
  <si>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</si>
  <si>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</si>
  <si>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</si>
  <si>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</si>
  <si>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</si>
  <si>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</si>
  <si>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</si>
  <si>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</si>
  <si>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</si>
  <si>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</si>
  <si>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</si>
  <si>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</si>
  <si>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</si>
  <si>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</si>
  <si>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</si>
  <si>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</si>
  <si>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</si>
  <si>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</si>
  <si>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</si>
  <si>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</si>
  <si>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</si>
  <si>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</si>
  <si>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</si>
  <si>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</si>
  <si>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</si>
  <si>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</si>
  <si>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</si>
  <si>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</si>
  <si>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</si>
  <si>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</si>
  <si>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</si>
  <si>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</si>
  <si>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</si>
  <si>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</si>
  <si>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</si>
  <si>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</si>
  <si>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</si>
  <si>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</si>
  <si>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</si>
  <si>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</si>
  <si>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</si>
  <si>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</si>
  <si>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</si>
  <si>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</si>
  <si>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</si>
  <si>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</si>
  <si>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</si>
  <si>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</si>
  <si>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</si>
  <si>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</si>
  <si>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</si>
  <si>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</si>
  <si>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</si>
  <si>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</si>
  <si>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</si>
  <si>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</si>
  <si>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</si>
  <si>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</si>
  <si>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</si>
  <si>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</si>
  <si>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</si>
  <si>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</si>
  <si>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</si>
  <si>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</si>
  <si>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</si>
  <si>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</si>
  <si>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</si>
  <si>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</si>
  <si>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</si>
  <si>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</si>
  <si>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</si>
  <si>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</si>
  <si>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</si>
  <si>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</si>
  <si>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</si>
  <si>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</si>
  <si>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</si>
  <si>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</si>
  <si>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</si>
  <si>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</si>
  <si>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</si>
  <si>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</si>
  <si>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</si>
  <si>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</si>
  <si>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</si>
  <si>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</si>
  <si>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</si>
  <si>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</si>
  <si>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</si>
  <si>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</si>
  <si>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</si>
  <si>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</si>
  <si>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</si>
  <si>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</si>
  <si>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</si>
  <si>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</si>
  <si>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</si>
  <si>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</si>
  <si>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</si>
  <si>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</si>
  <si>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</si>
  <si>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ご意見等(記載のあった方は、１と入力）</t>
    <rPh sb="1" eb="3">
      <t>イケン</t>
    </rPh>
    <rPh sb="3" eb="4">
      <t>トウ</t>
    </rPh>
    <rPh sb="5" eb="7">
      <t>キサイ</t>
    </rPh>
    <rPh sb="11" eb="12">
      <t>カタ</t>
    </rPh>
    <rPh sb="16" eb="18">
      <t>ニュウリョク</t>
    </rPh>
    <phoneticPr fontId="3"/>
  </si>
  <si>
    <t>滋賀県</t>
    <phoneticPr fontId="2"/>
  </si>
  <si>
    <t>京都府</t>
    <rPh sb="0" eb="3">
      <t>キョウトフ</t>
    </rPh>
    <phoneticPr fontId="2"/>
  </si>
  <si>
    <t>滋賀県</t>
    <rPh sb="2" eb="3">
      <t>ケン</t>
    </rPh>
    <phoneticPr fontId="2"/>
  </si>
  <si>
    <t>大阪府</t>
    <phoneticPr fontId="2"/>
  </si>
  <si>
    <t>大阪府</t>
    <rPh sb="0" eb="3">
      <t>オオサカフ</t>
    </rPh>
    <phoneticPr fontId="2"/>
  </si>
  <si>
    <t>京都府</t>
    <phoneticPr fontId="2"/>
  </si>
  <si>
    <t>海外</t>
    <rPh sb="0" eb="2">
      <t>カイガイ</t>
    </rPh>
    <phoneticPr fontId="2"/>
  </si>
  <si>
    <t>滋賀県</t>
    <rPh sb="0" eb="3">
      <t>シガケン</t>
    </rPh>
    <phoneticPr fontId="2"/>
  </si>
  <si>
    <t>東京都</t>
    <rPh sb="0" eb="2">
      <t>トウキョウ</t>
    </rPh>
    <rPh sb="2" eb="3">
      <t>ト</t>
    </rPh>
    <phoneticPr fontId="2"/>
  </si>
  <si>
    <t>岐阜県</t>
    <rPh sb="0" eb="3">
      <t>ギフケン</t>
    </rPh>
    <phoneticPr fontId="2"/>
  </si>
  <si>
    <t>兵庫県</t>
    <rPh sb="0" eb="3">
      <t>ヒョウゴケン</t>
    </rPh>
    <phoneticPr fontId="2"/>
  </si>
  <si>
    <t>奈良県</t>
    <rPh sb="0" eb="3">
      <t>ナラケン</t>
    </rPh>
    <phoneticPr fontId="2"/>
  </si>
  <si>
    <t>千葉県</t>
    <rPh sb="0" eb="3">
      <t>チバケン</t>
    </rPh>
    <phoneticPr fontId="2"/>
  </si>
  <si>
    <t>京都府</t>
    <phoneticPr fontId="2"/>
  </si>
  <si>
    <t>千葉県</t>
    <rPh sb="2" eb="3">
      <t>ケン</t>
    </rPh>
    <phoneticPr fontId="2"/>
  </si>
  <si>
    <t>子育て・教育 1(記載のあった方は、１と入力）</t>
    <phoneticPr fontId="2"/>
  </si>
  <si>
    <t>子育て・教育 2(記載のあった方は、１と入力）</t>
    <phoneticPr fontId="2"/>
  </si>
  <si>
    <t>子育て・教育 3(記載のあった方は、１と入力）</t>
    <phoneticPr fontId="2"/>
  </si>
  <si>
    <t>社会福祉 4(記載のあった方は、１と入力）</t>
    <phoneticPr fontId="2"/>
  </si>
  <si>
    <t>社会福祉 5(記載のあった方は、１と入力）</t>
    <phoneticPr fontId="2"/>
  </si>
  <si>
    <t>社会福祉 6(記載のあった方は、１と入力）</t>
    <phoneticPr fontId="2"/>
  </si>
  <si>
    <t>医療・健康 7(記載のあった方は、１と入力）</t>
    <phoneticPr fontId="2"/>
  </si>
  <si>
    <t>医療・健康 8(記載のあった方は、１と入力）</t>
    <phoneticPr fontId="2"/>
  </si>
  <si>
    <t>医療・健康 9(記載のあった方は、１と入力）</t>
    <phoneticPr fontId="2"/>
  </si>
  <si>
    <t>地域 10(記載のあった方は、１と入力）</t>
    <phoneticPr fontId="2"/>
  </si>
  <si>
    <t>地域 11(記載のあった方は、１と入力）</t>
    <phoneticPr fontId="2"/>
  </si>
  <si>
    <t>文化 12(記載のあった方は、１と入力）</t>
    <phoneticPr fontId="2"/>
  </si>
  <si>
    <t>文化 13(記載のあった方は、１と入力）</t>
    <phoneticPr fontId="2"/>
  </si>
  <si>
    <t>環境 14(記載のあった方は、１と入力）</t>
    <phoneticPr fontId="2"/>
  </si>
  <si>
    <t>環境 15(記載のあった方は、１と入力）</t>
    <phoneticPr fontId="2"/>
  </si>
  <si>
    <t>環境16(記載のあった方は、１と入力）</t>
    <phoneticPr fontId="2"/>
  </si>
  <si>
    <t>安全 17(記載のあった方は、１と入力）</t>
    <phoneticPr fontId="2"/>
  </si>
  <si>
    <t>安全18(記載のあった方は、１と入力）</t>
    <phoneticPr fontId="2"/>
  </si>
  <si>
    <t>交通 19(記載のあった方は、１と入力）</t>
    <phoneticPr fontId="2"/>
  </si>
  <si>
    <t>交通 20(記載のあった方は、１と入力）</t>
    <phoneticPr fontId="2"/>
  </si>
  <si>
    <t>雇用・活力 21(記載のあった方は、１と入力）</t>
    <phoneticPr fontId="2"/>
  </si>
  <si>
    <t>雇用・活力 22(記載のあった方は、１と入力）</t>
    <phoneticPr fontId="2"/>
  </si>
  <si>
    <t>雇用・活力 23(記載のあった方は、１と入力）</t>
    <phoneticPr fontId="2"/>
  </si>
  <si>
    <t>雇用・活力 24(記載のあった方は、１と入力）</t>
    <phoneticPr fontId="2"/>
  </si>
  <si>
    <t>その他 25(記載のあった方は、１と入力）</t>
    <phoneticPr fontId="2"/>
  </si>
  <si>
    <t>その他 26(記載のあった方は、１と入力）</t>
    <phoneticPr fontId="2"/>
  </si>
  <si>
    <t>その他 27(記載のあった方は、１と入力）</t>
    <phoneticPr fontId="2"/>
  </si>
  <si>
    <t>その他 28(記載のあった方は、１と入力）</t>
    <phoneticPr fontId="2"/>
  </si>
  <si>
    <t>滋賀県</t>
    <phoneticPr fontId="2"/>
  </si>
  <si>
    <t>京都府</t>
    <phoneticPr fontId="2"/>
  </si>
  <si>
    <t>滋賀県</t>
    <rPh sb="2" eb="3">
      <t>ケン</t>
    </rPh>
    <phoneticPr fontId="2"/>
  </si>
  <si>
    <t>大阪府</t>
    <phoneticPr fontId="2"/>
  </si>
  <si>
    <t>滋賀県</t>
    <phoneticPr fontId="2"/>
  </si>
  <si>
    <t>滋賀県</t>
    <rPh sb="0" eb="3">
      <t>シガケン</t>
    </rPh>
    <phoneticPr fontId="2"/>
  </si>
  <si>
    <t>大阪府</t>
    <rPh sb="2" eb="3">
      <t>フ</t>
    </rPh>
    <phoneticPr fontId="2"/>
  </si>
  <si>
    <t>山口県</t>
    <rPh sb="2" eb="3">
      <t>ケン</t>
    </rPh>
    <phoneticPr fontId="2"/>
  </si>
  <si>
    <t>京都府</t>
    <rPh sb="2" eb="3">
      <t>フ</t>
    </rPh>
    <phoneticPr fontId="2"/>
  </si>
  <si>
    <t>京都府</t>
    <rPh sb="0" eb="2">
      <t>キョウト</t>
    </rPh>
    <rPh sb="2" eb="3">
      <t>フ</t>
    </rPh>
    <phoneticPr fontId="2"/>
  </si>
  <si>
    <t>京都府</t>
    <rPh sb="0" eb="3">
      <t>キョウトフ</t>
    </rPh>
    <phoneticPr fontId="2"/>
  </si>
  <si>
    <t>大阪府</t>
    <rPh sb="0" eb="2">
      <t>オオサカ</t>
    </rPh>
    <rPh sb="2" eb="3">
      <t>フ</t>
    </rPh>
    <phoneticPr fontId="2"/>
  </si>
  <si>
    <t>京都府</t>
    <rPh sb="0" eb="2">
      <t>キョウト</t>
    </rPh>
    <phoneticPr fontId="2"/>
  </si>
  <si>
    <t>兵庫県</t>
    <rPh sb="0" eb="3">
      <t>ヒョウゴケン</t>
    </rPh>
    <phoneticPr fontId="2"/>
  </si>
  <si>
    <t>兵庫県</t>
    <phoneticPr fontId="2"/>
  </si>
  <si>
    <t>海外</t>
    <rPh sb="0" eb="2">
      <t>カイガイ</t>
    </rPh>
    <phoneticPr fontId="3"/>
  </si>
  <si>
    <t>愛媛県</t>
    <rPh sb="0" eb="3">
      <t>エヒメケン</t>
    </rPh>
    <phoneticPr fontId="2"/>
  </si>
  <si>
    <t>岐阜県</t>
    <rPh sb="0" eb="3">
      <t>ギフケン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</si>
</sst>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9"/>
      <name val="ＭＳ Ｐゴシック"/>
      <family val="3"/>
      <charset val="128"/>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b/>
      <sz val="14"/>
      <color indexed="10"/>
      <name val="ＭＳ Ｐゴシック"/>
      <family val="3"/>
      <charset val="128"/>
    </font>
  </fonts>
  <fills count="4">
    <fill>
      <patternFill patternType="none"/>
    </fill>
    <fill>
      <patternFill patternType="gray125"/>
    </fill>
    <fill>
      <patternFill patternType="solid">
        <fgColor rgb="FFFFCCFF"/>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top" textRotation="255" wrapText="1"/>
    </xf>
    <xf numFmtId="0" fontId="1" fillId="2" borderId="1" xfId="0" applyFont="1" applyFill="1" applyBorder="1" applyAlignment="1">
      <alignment horizontal="center" vertical="top" textRotation="255" wrapText="1"/>
    </xf>
    <xf numFmtId="0" fontId="1" fillId="3" borderId="1" xfId="0" applyFont="1" applyFill="1" applyBorder="1" applyAlignment="1">
      <alignment horizontal="center" vertical="top" textRotation="255" wrapText="1"/>
    </xf>
    <xf numFmtId="0" fontId="1" fillId="0" borderId="1" xfId="0" applyFont="1" applyFill="1" applyBorder="1" applyAlignment="1">
      <alignment horizontal="center" vertical="top" textRotation="255" wrapText="1"/>
    </xf>
    <xf numFmtId="0" fontId="4" fillId="2" borderId="1" xfId="0" applyFont="1" applyFill="1" applyBorder="1" applyAlignment="1">
      <alignment horizontal="center" vertical="top" textRotation="255" wrapText="1"/>
    </xf>
    <xf numFmtId="0" fontId="4" fillId="2" borderId="1" xfId="0" applyFont="1" applyFill="1" applyBorder="1" applyAlignment="1">
      <alignment horizontal="center" vertical="top" textRotation="255"/>
    </xf>
    <xf numFmtId="0" fontId="1" fillId="0" borderId="0" xfId="0" applyFont="1" applyFill="1" applyBorder="1" applyAlignment="1">
      <alignment horizontal="center" vertical="top" textRotation="255" wrapText="1"/>
    </xf>
    <xf numFmtId="0" fontId="1" fillId="0" borderId="0" xfId="0" applyFont="1" applyAlignment="1">
      <alignment horizontal="center" vertical="top" textRotation="255" wrapText="1"/>
    </xf>
    <xf numFmtId="49" fontId="0" fillId="0" borderId="0" xfId="0" applyNumberForma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0" fillId="0" borderId="0" xfId="0" applyNumberForma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1_1" connectionId="2" autoFormatId="20" applyNumberFormats="0" applyBorderFormats="0" applyFontFormats="0" applyPatternFormats="0" applyAlignmentFormats="0" applyWidthHeightFormats="0"/>
</file>

<file path=xl/queryTables/queryTable2.xml><?xml version="1.0" encoding="utf-8"?>
<queryTable xmlns="http://schemas.openxmlformats.org/spreadsheetml/2006/main" name="1" connectionId="1"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B1135"/>
  <sheetViews>
    <sheetView tabSelected="1" zoomScaleNormal="100" workbookViewId="0">
      <pane xSplit="1" ySplit="2" topLeftCell="B197" activePane="bottomRight" state="frozen"/>
      <selection pane="topRight" activeCell="C1" sqref="C1"/>
      <selection pane="bottomLeft" activeCell="A2" sqref="A2"/>
      <selection pane="bottomRight" activeCell="EH284" sqref="EH284"/>
    </sheetView>
  </sheetViews>
  <sheetFormatPr defaultColWidth="6.875" defaultRowHeight="13.5" x14ac:dyDescent="0.15"/>
  <cols>
    <col min="1" max="1" width="7.625" bestFit="1" customWidth="1"/>
    <col min="2" max="38" width="4.5" bestFit="1" customWidth="1"/>
    <col min="39" max="67" width="5.5" bestFit="1" customWidth="1"/>
    <col min="71" max="79" width="4.5" bestFit="1" customWidth="1"/>
    <col min="80" max="80" width="5.5" bestFit="1" customWidth="1"/>
    <col min="82" max="90" width="4.5" bestFit="1" customWidth="1"/>
    <col min="91" max="91" width="5.5" bestFit="1" customWidth="1"/>
    <col min="93" max="101" width="4.5" bestFit="1" customWidth="1"/>
    <col min="104" max="105" width="4.5" bestFit="1" customWidth="1"/>
    <col min="108" max="113" width="4.5" bestFit="1" customWidth="1"/>
    <col min="115" max="123" width="4.5" bestFit="1" customWidth="1"/>
    <col min="124" max="128" width="5.5" bestFit="1" customWidth="1"/>
    <col min="130" max="132" width="4.5" bestFit="1" customWidth="1"/>
    <col min="141" max="149" width="4.5" bestFit="1" customWidth="1"/>
    <col min="150" max="152" width="5.5" bestFit="1" customWidth="1"/>
    <col min="154" max="162" width="4.5" bestFit="1" customWidth="1"/>
    <col min="163" max="178" width="5.5" bestFit="1" customWidth="1"/>
    <col min="180" max="181" width="4.5" bestFit="1" customWidth="1"/>
    <col min="183" max="190" width="4.5" bestFit="1" customWidth="1"/>
    <col min="192" max="209" width="4.5" bestFit="1" customWidth="1"/>
    <col min="212" max="220" width="4.5" bestFit="1" customWidth="1"/>
    <col min="221" max="225" width="5.5" bestFit="1" customWidth="1"/>
    <col min="227" max="235" width="4.5" bestFit="1" customWidth="1"/>
    <col min="236" max="242" width="5.5" bestFit="1" customWidth="1"/>
    <col min="244" max="252" width="4.5" bestFit="1" customWidth="1"/>
    <col min="253" max="259" width="5.5" bestFit="1" customWidth="1"/>
    <col min="261" max="265" width="4.5" bestFit="1" customWidth="1"/>
    <col min="267" max="275" width="4.5" bestFit="1" customWidth="1"/>
    <col min="276" max="288" width="5.5" bestFit="1" customWidth="1"/>
    <col min="290" max="298" width="4.5" bestFit="1" customWidth="1"/>
    <col min="299" max="317" width="5.5" bestFit="1" customWidth="1"/>
    <col min="346" max="354" width="4.5" bestFit="1" customWidth="1"/>
    <col min="355" max="362" width="5.5" bestFit="1" customWidth="1"/>
    <col min="364" max="372" width="4.5" bestFit="1" customWidth="1"/>
    <col min="373" max="381" width="5.5" bestFit="1" customWidth="1"/>
    <col min="383" max="391" width="4.5" bestFit="1" customWidth="1"/>
    <col min="393" max="409" width="4.5" bestFit="1" customWidth="1"/>
    <col min="446" max="467" width="4.5" bestFit="1" customWidth="1"/>
  </cols>
  <sheetData>
    <row r="1" spans="1:470" s="4" customFormat="1" ht="39" customHeight="1" x14ac:dyDescent="0.15">
      <c r="A1" s="1"/>
      <c r="B1" s="17" t="s">
        <v>0</v>
      </c>
      <c r="C1" s="17"/>
      <c r="D1" s="17"/>
      <c r="E1" s="18" t="s">
        <v>1</v>
      </c>
      <c r="F1" s="18"/>
      <c r="G1" s="18"/>
      <c r="H1" s="18"/>
      <c r="I1" s="18"/>
      <c r="J1" s="18"/>
      <c r="K1" s="17" t="s">
        <v>2</v>
      </c>
      <c r="L1" s="17"/>
      <c r="M1" s="17"/>
      <c r="N1" s="17"/>
      <c r="O1" s="17"/>
      <c r="P1" s="17"/>
      <c r="Q1" s="17"/>
      <c r="R1" s="17"/>
      <c r="S1" s="17"/>
      <c r="T1" s="17"/>
      <c r="U1" s="17"/>
      <c r="V1" s="17"/>
      <c r="W1" s="17"/>
      <c r="X1" s="17"/>
      <c r="Y1" s="18" t="s">
        <v>3</v>
      </c>
      <c r="Z1" s="18"/>
      <c r="AA1" s="17" t="s">
        <v>4</v>
      </c>
      <c r="AB1" s="17"/>
      <c r="AC1" s="17"/>
      <c r="AD1" s="19" t="s">
        <v>5</v>
      </c>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7" t="s">
        <v>6</v>
      </c>
      <c r="BR1" s="17"/>
      <c r="BS1" s="14" t="s">
        <v>7</v>
      </c>
      <c r="BT1" s="15"/>
      <c r="BU1" s="15"/>
      <c r="BV1" s="15"/>
      <c r="BW1" s="15"/>
      <c r="BX1" s="15"/>
      <c r="BY1" s="15"/>
      <c r="BZ1" s="15"/>
      <c r="CA1" s="15"/>
      <c r="CB1" s="15"/>
      <c r="CC1" s="16"/>
      <c r="CD1" s="20" t="s">
        <v>8</v>
      </c>
      <c r="CE1" s="21"/>
      <c r="CF1" s="21"/>
      <c r="CG1" s="21"/>
      <c r="CH1" s="21"/>
      <c r="CI1" s="21"/>
      <c r="CJ1" s="21"/>
      <c r="CK1" s="21"/>
      <c r="CL1" s="21"/>
      <c r="CM1" s="21"/>
      <c r="CN1" s="22"/>
      <c r="CO1" s="18" t="s">
        <v>9</v>
      </c>
      <c r="CP1" s="18"/>
      <c r="CQ1" s="18"/>
      <c r="CR1" s="18"/>
      <c r="CS1" s="18"/>
      <c r="CT1" s="18"/>
      <c r="CU1" s="18"/>
      <c r="CV1" s="18"/>
      <c r="CW1" s="18"/>
      <c r="CX1" s="18"/>
      <c r="CY1" s="18"/>
      <c r="CZ1" s="18"/>
      <c r="DA1" s="18"/>
      <c r="DB1" s="18"/>
      <c r="DC1" s="18"/>
      <c r="DD1" s="20" t="s">
        <v>10</v>
      </c>
      <c r="DE1" s="21"/>
      <c r="DF1" s="21"/>
      <c r="DG1" s="21"/>
      <c r="DH1" s="21"/>
      <c r="DI1" s="21"/>
      <c r="DJ1" s="22"/>
      <c r="DK1" s="14" t="s">
        <v>11</v>
      </c>
      <c r="DL1" s="15"/>
      <c r="DM1" s="15"/>
      <c r="DN1" s="15"/>
      <c r="DO1" s="15"/>
      <c r="DP1" s="15"/>
      <c r="DQ1" s="15"/>
      <c r="DR1" s="15"/>
      <c r="DS1" s="15"/>
      <c r="DT1" s="15"/>
      <c r="DU1" s="15"/>
      <c r="DV1" s="15"/>
      <c r="DW1" s="15"/>
      <c r="DX1" s="15"/>
      <c r="DY1" s="16"/>
      <c r="DZ1" s="17" t="s">
        <v>12</v>
      </c>
      <c r="EA1" s="17"/>
      <c r="EB1" s="17"/>
      <c r="EC1" s="18" t="s">
        <v>13</v>
      </c>
      <c r="ED1" s="18"/>
      <c r="EE1" s="18"/>
      <c r="EF1" s="18"/>
      <c r="EG1" s="18"/>
      <c r="EH1" s="18"/>
      <c r="EI1" s="18"/>
      <c r="EJ1" s="18"/>
      <c r="EK1" s="20" t="s">
        <v>14</v>
      </c>
      <c r="EL1" s="21"/>
      <c r="EM1" s="21"/>
      <c r="EN1" s="21"/>
      <c r="EO1" s="21"/>
      <c r="EP1" s="21"/>
      <c r="EQ1" s="21"/>
      <c r="ER1" s="21"/>
      <c r="ES1" s="21"/>
      <c r="ET1" s="21"/>
      <c r="EU1" s="21"/>
      <c r="EV1" s="21"/>
      <c r="EW1" s="22"/>
      <c r="EX1" s="14" t="s">
        <v>15</v>
      </c>
      <c r="EY1" s="15"/>
      <c r="EZ1" s="15"/>
      <c r="FA1" s="15"/>
      <c r="FB1" s="15"/>
      <c r="FC1" s="15"/>
      <c r="FD1" s="15"/>
      <c r="FE1" s="15"/>
      <c r="FF1" s="15"/>
      <c r="FG1" s="15"/>
      <c r="FH1" s="15"/>
      <c r="FI1" s="15"/>
      <c r="FJ1" s="15"/>
      <c r="FK1" s="15"/>
      <c r="FL1" s="15"/>
      <c r="FM1" s="15"/>
      <c r="FN1" s="15"/>
      <c r="FO1" s="15"/>
      <c r="FP1" s="15"/>
      <c r="FQ1" s="15"/>
      <c r="FR1" s="15"/>
      <c r="FS1" s="15"/>
      <c r="FT1" s="15"/>
      <c r="FU1" s="15"/>
      <c r="FV1" s="15"/>
      <c r="FW1" s="16"/>
      <c r="FX1" s="17" t="s">
        <v>16</v>
      </c>
      <c r="FY1" s="17"/>
      <c r="FZ1" s="17"/>
      <c r="GA1" s="14" t="s">
        <v>17</v>
      </c>
      <c r="GB1" s="15"/>
      <c r="GC1" s="15"/>
      <c r="GD1" s="15"/>
      <c r="GE1" s="15"/>
      <c r="GF1" s="15"/>
      <c r="GG1" s="15"/>
      <c r="GH1" s="15"/>
      <c r="GI1" s="16"/>
      <c r="GJ1" s="17" t="s">
        <v>18</v>
      </c>
      <c r="GK1" s="17"/>
      <c r="GL1" s="17"/>
      <c r="GM1" s="23" t="s">
        <v>19</v>
      </c>
      <c r="GN1" s="23"/>
      <c r="GO1" s="23"/>
      <c r="GP1" s="23"/>
      <c r="GQ1" s="23"/>
      <c r="GR1" s="23"/>
      <c r="GS1" s="17" t="s">
        <v>20</v>
      </c>
      <c r="GT1" s="17"/>
      <c r="GU1" s="17"/>
      <c r="GV1" s="14" t="s">
        <v>21</v>
      </c>
      <c r="GW1" s="15"/>
      <c r="GX1" s="15"/>
      <c r="GY1" s="15"/>
      <c r="GZ1" s="15"/>
      <c r="HA1" s="15"/>
      <c r="HB1" s="15"/>
      <c r="HC1" s="16"/>
      <c r="HD1" s="20" t="s">
        <v>22</v>
      </c>
      <c r="HE1" s="21"/>
      <c r="HF1" s="21"/>
      <c r="HG1" s="21"/>
      <c r="HH1" s="21"/>
      <c r="HI1" s="21"/>
      <c r="HJ1" s="21"/>
      <c r="HK1" s="21"/>
      <c r="HL1" s="21"/>
      <c r="HM1" s="21"/>
      <c r="HN1" s="21"/>
      <c r="HO1" s="21"/>
      <c r="HP1" s="21"/>
      <c r="HQ1" s="21"/>
      <c r="HR1" s="22"/>
      <c r="HS1" s="18" t="s">
        <v>23</v>
      </c>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7" t="s">
        <v>24</v>
      </c>
      <c r="JB1" s="17"/>
      <c r="JC1" s="17"/>
      <c r="JD1" s="17"/>
      <c r="JE1" s="17"/>
      <c r="JF1" s="17"/>
      <c r="JG1" s="14" t="s">
        <v>25</v>
      </c>
      <c r="JH1" s="15"/>
      <c r="JI1" s="15"/>
      <c r="JJ1" s="15"/>
      <c r="JK1" s="15"/>
      <c r="JL1" s="15"/>
      <c r="JM1" s="15"/>
      <c r="JN1" s="15"/>
      <c r="JO1" s="15"/>
      <c r="JP1" s="15"/>
      <c r="JQ1" s="15"/>
      <c r="JR1" s="15"/>
      <c r="JS1" s="15"/>
      <c r="JT1" s="15"/>
      <c r="JU1" s="15"/>
      <c r="JV1" s="15"/>
      <c r="JW1" s="15"/>
      <c r="JX1" s="15"/>
      <c r="JY1" s="15"/>
      <c r="JZ1" s="15"/>
      <c r="KA1" s="15"/>
      <c r="KB1" s="15"/>
      <c r="KC1" s="16"/>
      <c r="KD1" s="17" t="s">
        <v>26</v>
      </c>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8" t="s">
        <v>27</v>
      </c>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20" t="s">
        <v>28</v>
      </c>
      <c r="MI1" s="21"/>
      <c r="MJ1" s="21"/>
      <c r="MK1" s="21"/>
      <c r="ML1" s="21"/>
      <c r="MM1" s="21"/>
      <c r="MN1" s="21"/>
      <c r="MO1" s="21"/>
      <c r="MP1" s="21"/>
      <c r="MQ1" s="21"/>
      <c r="MR1" s="21"/>
      <c r="MS1" s="21"/>
      <c r="MT1" s="21"/>
      <c r="MU1" s="21"/>
      <c r="MV1" s="21"/>
      <c r="MW1" s="21"/>
      <c r="MX1" s="21"/>
      <c r="MY1" s="22"/>
      <c r="MZ1" s="14" t="s">
        <v>29</v>
      </c>
      <c r="NA1" s="15"/>
      <c r="NB1" s="15"/>
      <c r="NC1" s="15"/>
      <c r="ND1" s="15"/>
      <c r="NE1" s="15"/>
      <c r="NF1" s="15"/>
      <c r="NG1" s="15"/>
      <c r="NH1" s="15"/>
      <c r="NI1" s="15"/>
      <c r="NJ1" s="15"/>
      <c r="NK1" s="15"/>
      <c r="NL1" s="15"/>
      <c r="NM1" s="15"/>
      <c r="NN1" s="15"/>
      <c r="NO1" s="15"/>
      <c r="NP1" s="15"/>
      <c r="NQ1" s="15"/>
      <c r="NR1" s="16"/>
      <c r="NS1" s="20" t="s">
        <v>30</v>
      </c>
      <c r="NT1" s="21"/>
      <c r="NU1" s="21"/>
      <c r="NV1" s="21"/>
      <c r="NW1" s="21"/>
      <c r="NX1" s="21"/>
      <c r="NY1" s="21"/>
      <c r="NZ1" s="21"/>
      <c r="OA1" s="21"/>
      <c r="OB1" s="22"/>
      <c r="OC1" s="18" t="s">
        <v>31</v>
      </c>
      <c r="OD1" s="18"/>
      <c r="OE1" s="18"/>
      <c r="OF1" s="18"/>
      <c r="OG1" s="18"/>
      <c r="OH1" s="18"/>
      <c r="OI1" s="18"/>
      <c r="OJ1" s="17" t="s">
        <v>32</v>
      </c>
      <c r="OK1" s="17"/>
      <c r="OL1" s="17"/>
      <c r="OM1" s="17"/>
      <c r="ON1" s="17"/>
      <c r="OO1" s="23" t="s">
        <v>33</v>
      </c>
      <c r="OP1" s="23"/>
      <c r="OQ1" s="23"/>
      <c r="OR1" s="23"/>
      <c r="OS1" s="23"/>
      <c r="OT1" s="17" t="s">
        <v>34</v>
      </c>
      <c r="OU1" s="17"/>
      <c r="OV1" s="17"/>
      <c r="OW1" s="17"/>
      <c r="OX1" s="17"/>
      <c r="OY1" s="17"/>
      <c r="OZ1" s="17"/>
      <c r="PA1" s="17"/>
      <c r="PB1" s="17"/>
      <c r="PC1" s="17"/>
      <c r="PD1" s="23" t="s">
        <v>35</v>
      </c>
      <c r="PE1" s="23"/>
      <c r="PF1" s="23"/>
      <c r="PG1" s="23"/>
      <c r="PH1" s="23"/>
      <c r="PI1" s="23"/>
      <c r="PJ1" s="23"/>
      <c r="PK1" s="23"/>
      <c r="PL1" s="23"/>
      <c r="PM1" s="23"/>
      <c r="PN1" s="17" t="s">
        <v>36</v>
      </c>
      <c r="PO1" s="17"/>
      <c r="PP1" s="17"/>
      <c r="PQ1" s="17"/>
      <c r="PR1" s="17"/>
      <c r="PS1" s="23" t="s">
        <v>37</v>
      </c>
      <c r="PT1" s="23"/>
      <c r="PU1" s="23"/>
      <c r="PV1" s="23"/>
      <c r="PW1" s="23"/>
      <c r="PX1" s="17" t="s">
        <v>38</v>
      </c>
      <c r="PY1" s="17"/>
      <c r="PZ1" s="17"/>
      <c r="QA1" s="17"/>
      <c r="QB1" s="17"/>
      <c r="QC1" s="17"/>
      <c r="QD1" s="23" t="s">
        <v>39</v>
      </c>
      <c r="QE1" s="23"/>
      <c r="QF1" s="23"/>
      <c r="QG1" s="17" t="s">
        <v>40</v>
      </c>
      <c r="QH1" s="17"/>
      <c r="QI1" s="23" t="s">
        <v>41</v>
      </c>
      <c r="QJ1" s="23"/>
      <c r="QK1" s="23"/>
      <c r="QL1" s="23"/>
      <c r="QM1" s="23"/>
      <c r="QN1" s="23"/>
      <c r="QO1" s="23"/>
      <c r="QP1" s="23"/>
      <c r="QQ1" s="17" t="s">
        <v>42</v>
      </c>
      <c r="QR1" s="17"/>
      <c r="QS1" s="17"/>
      <c r="QT1" s="23" t="s">
        <v>43</v>
      </c>
      <c r="QU1" s="23"/>
      <c r="QV1" s="23"/>
      <c r="QW1" s="17" t="s">
        <v>44</v>
      </c>
      <c r="QX1" s="17"/>
      <c r="QY1" s="17"/>
      <c r="QZ1" s="2" t="s">
        <v>45</v>
      </c>
      <c r="RA1" s="3"/>
      <c r="RB1" s="3"/>
    </row>
    <row r="2" spans="1:470" s="12" customFormat="1" ht="132.75" customHeight="1" x14ac:dyDescent="0.15">
      <c r="A2" s="5" t="s">
        <v>46</v>
      </c>
      <c r="B2" s="6" t="s">
        <v>47</v>
      </c>
      <c r="C2" s="6" t="s">
        <v>48</v>
      </c>
      <c r="D2" s="6" t="s">
        <v>49</v>
      </c>
      <c r="E2" s="5" t="s">
        <v>50</v>
      </c>
      <c r="F2" s="5" t="s">
        <v>51</v>
      </c>
      <c r="G2" s="5" t="s">
        <v>52</v>
      </c>
      <c r="H2" s="5" t="s">
        <v>53</v>
      </c>
      <c r="I2" s="5" t="s">
        <v>54</v>
      </c>
      <c r="J2" s="5" t="s">
        <v>55</v>
      </c>
      <c r="K2" s="6" t="s">
        <v>56</v>
      </c>
      <c r="L2" s="6" t="s">
        <v>57</v>
      </c>
      <c r="M2" s="6" t="s">
        <v>58</v>
      </c>
      <c r="N2" s="6" t="s">
        <v>59</v>
      </c>
      <c r="O2" s="6" t="s">
        <v>60</v>
      </c>
      <c r="P2" s="6" t="s">
        <v>61</v>
      </c>
      <c r="Q2" s="6" t="s">
        <v>62</v>
      </c>
      <c r="R2" s="6" t="s">
        <v>63</v>
      </c>
      <c r="S2" s="6" t="s">
        <v>64</v>
      </c>
      <c r="T2" s="6" t="s">
        <v>65</v>
      </c>
      <c r="U2" s="6" t="s">
        <v>66</v>
      </c>
      <c r="V2" s="6" t="s">
        <v>67</v>
      </c>
      <c r="W2" s="6" t="s">
        <v>68</v>
      </c>
      <c r="X2" s="6" t="s">
        <v>69</v>
      </c>
      <c r="Y2" s="5" t="s">
        <v>70</v>
      </c>
      <c r="Z2" s="5" t="s">
        <v>71</v>
      </c>
      <c r="AA2" s="6" t="s">
        <v>72</v>
      </c>
      <c r="AB2" s="6" t="s">
        <v>73</v>
      </c>
      <c r="AC2" s="6" t="s">
        <v>74</v>
      </c>
      <c r="AD2" s="5" t="s">
        <v>75</v>
      </c>
      <c r="AE2" s="5" t="s">
        <v>76</v>
      </c>
      <c r="AF2" s="5" t="s">
        <v>77</v>
      </c>
      <c r="AG2" s="5" t="s">
        <v>78</v>
      </c>
      <c r="AH2" s="5" t="s">
        <v>79</v>
      </c>
      <c r="AI2" s="5" t="s">
        <v>80</v>
      </c>
      <c r="AJ2" s="5" t="s">
        <v>81</v>
      </c>
      <c r="AK2" s="5" t="s">
        <v>82</v>
      </c>
      <c r="AL2" s="5" t="s">
        <v>83</v>
      </c>
      <c r="AM2" s="5" t="s">
        <v>84</v>
      </c>
      <c r="AN2" s="5" t="s">
        <v>85</v>
      </c>
      <c r="AO2" s="5" t="s">
        <v>86</v>
      </c>
      <c r="AP2" s="5" t="s">
        <v>87</v>
      </c>
      <c r="AQ2" s="5" t="s">
        <v>88</v>
      </c>
      <c r="AR2" s="5" t="s">
        <v>89</v>
      </c>
      <c r="AS2" s="5" t="s">
        <v>90</v>
      </c>
      <c r="AT2" s="5" t="s">
        <v>91</v>
      </c>
      <c r="AU2" s="5" t="s">
        <v>92</v>
      </c>
      <c r="AV2" s="5" t="s">
        <v>93</v>
      </c>
      <c r="AW2" s="5" t="s">
        <v>94</v>
      </c>
      <c r="AX2" s="5" t="s">
        <v>95</v>
      </c>
      <c r="AY2" s="5" t="s">
        <v>96</v>
      </c>
      <c r="AZ2" s="5" t="s">
        <v>97</v>
      </c>
      <c r="BA2" s="5" t="s">
        <v>98</v>
      </c>
      <c r="BB2" s="5" t="s">
        <v>99</v>
      </c>
      <c r="BC2" s="5" t="s">
        <v>100</v>
      </c>
      <c r="BD2" s="5" t="s">
        <v>101</v>
      </c>
      <c r="BE2" s="5" t="s">
        <v>102</v>
      </c>
      <c r="BF2" s="5" t="s">
        <v>103</v>
      </c>
      <c r="BG2" s="5" t="s">
        <v>104</v>
      </c>
      <c r="BH2" s="5" t="s">
        <v>105</v>
      </c>
      <c r="BI2" s="5" t="s">
        <v>106</v>
      </c>
      <c r="BJ2" s="5" t="s">
        <v>107</v>
      </c>
      <c r="BK2" s="5" t="s">
        <v>108</v>
      </c>
      <c r="BL2" s="5" t="s">
        <v>109</v>
      </c>
      <c r="BM2" s="5" t="s">
        <v>110</v>
      </c>
      <c r="BN2" s="5" t="s">
        <v>111</v>
      </c>
      <c r="BO2" s="5" t="s">
        <v>112</v>
      </c>
      <c r="BP2" s="7" t="s">
        <v>113</v>
      </c>
      <c r="BQ2" s="7" t="s">
        <v>114</v>
      </c>
      <c r="BR2" s="7" t="s">
        <v>115</v>
      </c>
      <c r="BS2" s="5" t="s">
        <v>116</v>
      </c>
      <c r="BT2" s="5" t="s">
        <v>117</v>
      </c>
      <c r="BU2" s="5" t="s">
        <v>118</v>
      </c>
      <c r="BV2" s="5" t="s">
        <v>119</v>
      </c>
      <c r="BW2" s="5" t="s">
        <v>120</v>
      </c>
      <c r="BX2" s="5" t="s">
        <v>121</v>
      </c>
      <c r="BY2" s="5" t="s">
        <v>122</v>
      </c>
      <c r="BZ2" s="5" t="s">
        <v>123</v>
      </c>
      <c r="CA2" s="5" t="s">
        <v>124</v>
      </c>
      <c r="CB2" s="5" t="s">
        <v>125</v>
      </c>
      <c r="CC2" s="7" t="s">
        <v>126</v>
      </c>
      <c r="CD2" s="6" t="s">
        <v>116</v>
      </c>
      <c r="CE2" s="6" t="s">
        <v>117</v>
      </c>
      <c r="CF2" s="6" t="s">
        <v>118</v>
      </c>
      <c r="CG2" s="6" t="s">
        <v>119</v>
      </c>
      <c r="CH2" s="6" t="s">
        <v>120</v>
      </c>
      <c r="CI2" s="6" t="s">
        <v>121</v>
      </c>
      <c r="CJ2" s="6" t="s">
        <v>122</v>
      </c>
      <c r="CK2" s="6" t="s">
        <v>123</v>
      </c>
      <c r="CL2" s="6" t="s">
        <v>124</v>
      </c>
      <c r="CM2" s="6" t="s">
        <v>125</v>
      </c>
      <c r="CN2" s="7" t="s">
        <v>126</v>
      </c>
      <c r="CO2" s="5" t="s">
        <v>127</v>
      </c>
      <c r="CP2" s="5" t="s">
        <v>128</v>
      </c>
      <c r="CQ2" s="5" t="s">
        <v>129</v>
      </c>
      <c r="CR2" s="5" t="s">
        <v>130</v>
      </c>
      <c r="CS2" s="5" t="s">
        <v>131</v>
      </c>
      <c r="CT2" s="5" t="s">
        <v>132</v>
      </c>
      <c r="CU2" s="5" t="s">
        <v>133</v>
      </c>
      <c r="CV2" s="5" t="s">
        <v>134</v>
      </c>
      <c r="CW2" s="5" t="s">
        <v>135</v>
      </c>
      <c r="CX2" s="7" t="s">
        <v>136</v>
      </c>
      <c r="CY2" s="7" t="s">
        <v>137</v>
      </c>
      <c r="CZ2" s="8" t="s">
        <v>138</v>
      </c>
      <c r="DA2" s="8" t="s">
        <v>139</v>
      </c>
      <c r="DB2" s="7" t="s">
        <v>140</v>
      </c>
      <c r="DC2" s="7" t="s">
        <v>141</v>
      </c>
      <c r="DD2" s="6" t="s">
        <v>142</v>
      </c>
      <c r="DE2" s="6" t="s">
        <v>143</v>
      </c>
      <c r="DF2" s="6" t="s">
        <v>144</v>
      </c>
      <c r="DG2" s="6" t="s">
        <v>145</v>
      </c>
      <c r="DH2" s="6" t="s">
        <v>146</v>
      </c>
      <c r="DI2" s="6" t="s">
        <v>147</v>
      </c>
      <c r="DJ2" s="7" t="s">
        <v>148</v>
      </c>
      <c r="DK2" s="5" t="s">
        <v>149</v>
      </c>
      <c r="DL2" s="5" t="s">
        <v>150</v>
      </c>
      <c r="DM2" s="5" t="s">
        <v>151</v>
      </c>
      <c r="DN2" s="5" t="s">
        <v>152</v>
      </c>
      <c r="DO2" s="5" t="s">
        <v>153</v>
      </c>
      <c r="DP2" s="5" t="s">
        <v>154</v>
      </c>
      <c r="DQ2" s="5" t="s">
        <v>155</v>
      </c>
      <c r="DR2" s="5" t="s">
        <v>156</v>
      </c>
      <c r="DS2" s="5" t="s">
        <v>157</v>
      </c>
      <c r="DT2" s="5" t="s">
        <v>158</v>
      </c>
      <c r="DU2" s="5" t="s">
        <v>159</v>
      </c>
      <c r="DV2" s="5" t="s">
        <v>160</v>
      </c>
      <c r="DW2" s="5" t="s">
        <v>161</v>
      </c>
      <c r="DX2" s="5" t="s">
        <v>162</v>
      </c>
      <c r="DY2" s="7" t="s">
        <v>163</v>
      </c>
      <c r="DZ2" s="6" t="s">
        <v>164</v>
      </c>
      <c r="EA2" s="6" t="s">
        <v>165</v>
      </c>
      <c r="EB2" s="6" t="s">
        <v>166</v>
      </c>
      <c r="EC2" s="7" t="s">
        <v>167</v>
      </c>
      <c r="ED2" s="7" t="s">
        <v>168</v>
      </c>
      <c r="EE2" s="7" t="s">
        <v>169</v>
      </c>
      <c r="EF2" s="7" t="s">
        <v>170</v>
      </c>
      <c r="EG2" s="7" t="s">
        <v>171</v>
      </c>
      <c r="EH2" s="7" t="s">
        <v>172</v>
      </c>
      <c r="EI2" s="7" t="s">
        <v>173</v>
      </c>
      <c r="EJ2" s="7" t="s">
        <v>174</v>
      </c>
      <c r="EK2" s="6" t="s">
        <v>175</v>
      </c>
      <c r="EL2" s="6" t="s">
        <v>176</v>
      </c>
      <c r="EM2" s="6" t="s">
        <v>177</v>
      </c>
      <c r="EN2" s="6" t="s">
        <v>178</v>
      </c>
      <c r="EO2" s="6" t="s">
        <v>179</v>
      </c>
      <c r="EP2" s="6" t="s">
        <v>180</v>
      </c>
      <c r="EQ2" s="6" t="s">
        <v>181</v>
      </c>
      <c r="ER2" s="6" t="s">
        <v>182</v>
      </c>
      <c r="ES2" s="6" t="s">
        <v>183</v>
      </c>
      <c r="ET2" s="6" t="s">
        <v>184</v>
      </c>
      <c r="EU2" s="6" t="s">
        <v>185</v>
      </c>
      <c r="EV2" s="6" t="s">
        <v>186</v>
      </c>
      <c r="EW2" s="7" t="s">
        <v>187</v>
      </c>
      <c r="EX2" s="5" t="s">
        <v>188</v>
      </c>
      <c r="EY2" s="5" t="s">
        <v>189</v>
      </c>
      <c r="EZ2" s="5" t="s">
        <v>190</v>
      </c>
      <c r="FA2" s="5" t="s">
        <v>191</v>
      </c>
      <c r="FB2" s="5" t="s">
        <v>192</v>
      </c>
      <c r="FC2" s="5" t="s">
        <v>193</v>
      </c>
      <c r="FD2" s="5" t="s">
        <v>194</v>
      </c>
      <c r="FE2" s="5" t="s">
        <v>195</v>
      </c>
      <c r="FF2" s="5" t="s">
        <v>196</v>
      </c>
      <c r="FG2" s="5" t="s">
        <v>197</v>
      </c>
      <c r="FH2" s="5" t="s">
        <v>198</v>
      </c>
      <c r="FI2" s="5" t="s">
        <v>199</v>
      </c>
      <c r="FJ2" s="5" t="s">
        <v>200</v>
      </c>
      <c r="FK2" s="5" t="s">
        <v>201</v>
      </c>
      <c r="FL2" s="5" t="s">
        <v>202</v>
      </c>
      <c r="FM2" s="5" t="s">
        <v>203</v>
      </c>
      <c r="FN2" s="5" t="s">
        <v>204</v>
      </c>
      <c r="FO2" s="5" t="s">
        <v>205</v>
      </c>
      <c r="FP2" s="5" t="s">
        <v>206</v>
      </c>
      <c r="FQ2" s="5" t="s">
        <v>207</v>
      </c>
      <c r="FR2" s="5" t="s">
        <v>208</v>
      </c>
      <c r="FS2" s="5" t="s">
        <v>209</v>
      </c>
      <c r="FT2" s="5" t="s">
        <v>210</v>
      </c>
      <c r="FU2" s="5" t="s">
        <v>211</v>
      </c>
      <c r="FV2" s="5" t="s">
        <v>212</v>
      </c>
      <c r="FW2" s="7" t="s">
        <v>213</v>
      </c>
      <c r="FX2" s="6" t="s">
        <v>214</v>
      </c>
      <c r="FY2" s="6" t="s">
        <v>215</v>
      </c>
      <c r="FZ2" s="7" t="s">
        <v>216</v>
      </c>
      <c r="GA2" s="5" t="s">
        <v>217</v>
      </c>
      <c r="GB2" s="5" t="s">
        <v>218</v>
      </c>
      <c r="GC2" s="5" t="s">
        <v>219</v>
      </c>
      <c r="GD2" s="5" t="s">
        <v>220</v>
      </c>
      <c r="GE2" s="5" t="s">
        <v>221</v>
      </c>
      <c r="GF2" s="5" t="s">
        <v>222</v>
      </c>
      <c r="GG2" s="5" t="s">
        <v>223</v>
      </c>
      <c r="GH2" s="5" t="s">
        <v>224</v>
      </c>
      <c r="GI2" s="7" t="s">
        <v>225</v>
      </c>
      <c r="GJ2" s="6" t="s">
        <v>226</v>
      </c>
      <c r="GK2" s="6" t="s">
        <v>227</v>
      </c>
      <c r="GL2" s="6" t="s">
        <v>228</v>
      </c>
      <c r="GM2" s="5" t="s">
        <v>229</v>
      </c>
      <c r="GN2" s="5" t="s">
        <v>230</v>
      </c>
      <c r="GO2" s="5" t="s">
        <v>231</v>
      </c>
      <c r="GP2" s="5" t="s">
        <v>232</v>
      </c>
      <c r="GQ2" s="5" t="s">
        <v>233</v>
      </c>
      <c r="GR2" s="5" t="s">
        <v>234</v>
      </c>
      <c r="GS2" s="9" t="s">
        <v>235</v>
      </c>
      <c r="GT2" s="10" t="s">
        <v>236</v>
      </c>
      <c r="GU2" s="10" t="s">
        <v>237</v>
      </c>
      <c r="GV2" s="5" t="s">
        <v>238</v>
      </c>
      <c r="GW2" s="5" t="s">
        <v>239</v>
      </c>
      <c r="GX2" s="5" t="s">
        <v>240</v>
      </c>
      <c r="GY2" s="5" t="s">
        <v>241</v>
      </c>
      <c r="GZ2" s="5" t="s">
        <v>242</v>
      </c>
      <c r="HA2" s="5" t="s">
        <v>222</v>
      </c>
      <c r="HB2" s="7" t="s">
        <v>225</v>
      </c>
      <c r="HC2" s="7" t="s">
        <v>243</v>
      </c>
      <c r="HD2" s="6" t="s">
        <v>149</v>
      </c>
      <c r="HE2" s="6" t="s">
        <v>150</v>
      </c>
      <c r="HF2" s="6" t="s">
        <v>151</v>
      </c>
      <c r="HG2" s="6" t="s">
        <v>244</v>
      </c>
      <c r="HH2" s="6" t="s">
        <v>153</v>
      </c>
      <c r="HI2" s="6" t="s">
        <v>154</v>
      </c>
      <c r="HJ2" s="6" t="s">
        <v>155</v>
      </c>
      <c r="HK2" s="6" t="s">
        <v>156</v>
      </c>
      <c r="HL2" s="6" t="s">
        <v>157</v>
      </c>
      <c r="HM2" s="6" t="s">
        <v>158</v>
      </c>
      <c r="HN2" s="6" t="s">
        <v>159</v>
      </c>
      <c r="HO2" s="6" t="s">
        <v>160</v>
      </c>
      <c r="HP2" s="6" t="s">
        <v>161</v>
      </c>
      <c r="HQ2" s="6" t="s">
        <v>162</v>
      </c>
      <c r="HR2" s="7" t="s">
        <v>245</v>
      </c>
      <c r="HS2" s="5" t="s">
        <v>246</v>
      </c>
      <c r="HT2" s="5" t="s">
        <v>247</v>
      </c>
      <c r="HU2" s="5" t="s">
        <v>248</v>
      </c>
      <c r="HV2" s="5" t="s">
        <v>249</v>
      </c>
      <c r="HW2" s="5" t="s">
        <v>250</v>
      </c>
      <c r="HX2" s="5" t="s">
        <v>251</v>
      </c>
      <c r="HY2" s="5" t="s">
        <v>252</v>
      </c>
      <c r="HZ2" s="5" t="s">
        <v>253</v>
      </c>
      <c r="IA2" s="5" t="s">
        <v>254</v>
      </c>
      <c r="IB2" s="5" t="s">
        <v>255</v>
      </c>
      <c r="IC2" s="5" t="s">
        <v>256</v>
      </c>
      <c r="ID2" s="5" t="s">
        <v>257</v>
      </c>
      <c r="IE2" s="5" t="s">
        <v>258</v>
      </c>
      <c r="IF2" s="5" t="s">
        <v>259</v>
      </c>
      <c r="IG2" s="5" t="s">
        <v>260</v>
      </c>
      <c r="IH2" s="5" t="s">
        <v>261</v>
      </c>
      <c r="II2" s="7" t="s">
        <v>262</v>
      </c>
      <c r="IJ2" s="5" t="s">
        <v>263</v>
      </c>
      <c r="IK2" s="5" t="s">
        <v>264</v>
      </c>
      <c r="IL2" s="5" t="s">
        <v>265</v>
      </c>
      <c r="IM2" s="5" t="s">
        <v>266</v>
      </c>
      <c r="IN2" s="5" t="s">
        <v>267</v>
      </c>
      <c r="IO2" s="5" t="s">
        <v>268</v>
      </c>
      <c r="IP2" s="5" t="s">
        <v>269</v>
      </c>
      <c r="IQ2" s="5" t="s">
        <v>270</v>
      </c>
      <c r="IR2" s="5" t="s">
        <v>271</v>
      </c>
      <c r="IS2" s="5" t="s">
        <v>272</v>
      </c>
      <c r="IT2" s="5" t="s">
        <v>273</v>
      </c>
      <c r="IU2" s="5" t="s">
        <v>274</v>
      </c>
      <c r="IV2" s="5" t="s">
        <v>275</v>
      </c>
      <c r="IW2" s="5" t="s">
        <v>276</v>
      </c>
      <c r="IX2" s="5" t="s">
        <v>277</v>
      </c>
      <c r="IY2" s="5" t="s">
        <v>278</v>
      </c>
      <c r="IZ2" s="7" t="s">
        <v>279</v>
      </c>
      <c r="JA2" s="6" t="s">
        <v>280</v>
      </c>
      <c r="JB2" s="6" t="s">
        <v>281</v>
      </c>
      <c r="JC2" s="6" t="s">
        <v>282</v>
      </c>
      <c r="JD2" s="6" t="s">
        <v>283</v>
      </c>
      <c r="JE2" s="6" t="s">
        <v>284</v>
      </c>
      <c r="JF2" s="7" t="s">
        <v>285</v>
      </c>
      <c r="JG2" s="5" t="s">
        <v>286</v>
      </c>
      <c r="JH2" s="5" t="s">
        <v>287</v>
      </c>
      <c r="JI2" s="5" t="s">
        <v>288</v>
      </c>
      <c r="JJ2" s="5" t="s">
        <v>289</v>
      </c>
      <c r="JK2" s="5" t="s">
        <v>290</v>
      </c>
      <c r="JL2" s="5" t="s">
        <v>291</v>
      </c>
      <c r="JM2" s="5" t="s">
        <v>292</v>
      </c>
      <c r="JN2" s="5" t="s">
        <v>293</v>
      </c>
      <c r="JO2" s="5" t="s">
        <v>294</v>
      </c>
      <c r="JP2" s="5" t="s">
        <v>295</v>
      </c>
      <c r="JQ2" s="5" t="s">
        <v>296</v>
      </c>
      <c r="JR2" s="5" t="s">
        <v>297</v>
      </c>
      <c r="JS2" s="5" t="s">
        <v>298</v>
      </c>
      <c r="JT2" s="5" t="s">
        <v>299</v>
      </c>
      <c r="JU2" s="5" t="s">
        <v>300</v>
      </c>
      <c r="JV2" s="5" t="s">
        <v>301</v>
      </c>
      <c r="JW2" s="5" t="s">
        <v>302</v>
      </c>
      <c r="JX2" s="5" t="s">
        <v>303</v>
      </c>
      <c r="JY2" s="5" t="s">
        <v>304</v>
      </c>
      <c r="JZ2" s="5" t="s">
        <v>305</v>
      </c>
      <c r="KA2" s="5" t="s">
        <v>306</v>
      </c>
      <c r="KB2" s="5" t="s">
        <v>307</v>
      </c>
      <c r="KC2" s="7" t="s">
        <v>308</v>
      </c>
      <c r="KD2" s="6" t="s">
        <v>309</v>
      </c>
      <c r="KE2" s="6" t="s">
        <v>310</v>
      </c>
      <c r="KF2" s="6" t="s">
        <v>311</v>
      </c>
      <c r="KG2" s="6" t="s">
        <v>312</v>
      </c>
      <c r="KH2" s="6" t="s">
        <v>313</v>
      </c>
      <c r="KI2" s="6" t="s">
        <v>314</v>
      </c>
      <c r="KJ2" s="6" t="s">
        <v>315</v>
      </c>
      <c r="KK2" s="6" t="s">
        <v>316</v>
      </c>
      <c r="KL2" s="6" t="s">
        <v>317</v>
      </c>
      <c r="KM2" s="6" t="s">
        <v>318</v>
      </c>
      <c r="KN2" s="6" t="s">
        <v>319</v>
      </c>
      <c r="KO2" s="6" t="s">
        <v>320</v>
      </c>
      <c r="KP2" s="6" t="s">
        <v>321</v>
      </c>
      <c r="KQ2" s="6" t="s">
        <v>322</v>
      </c>
      <c r="KR2" s="6" t="s">
        <v>323</v>
      </c>
      <c r="KS2" s="6" t="s">
        <v>324</v>
      </c>
      <c r="KT2" s="6" t="s">
        <v>325</v>
      </c>
      <c r="KU2" s="6" t="s">
        <v>326</v>
      </c>
      <c r="KV2" s="6" t="s">
        <v>327</v>
      </c>
      <c r="KW2" s="6" t="s">
        <v>328</v>
      </c>
      <c r="KX2" s="6" t="s">
        <v>329</v>
      </c>
      <c r="KY2" s="6" t="s">
        <v>330</v>
      </c>
      <c r="KZ2" s="6" t="s">
        <v>331</v>
      </c>
      <c r="LA2" s="6" t="s">
        <v>332</v>
      </c>
      <c r="LB2" s="6" t="s">
        <v>333</v>
      </c>
      <c r="LC2" s="6" t="s">
        <v>334</v>
      </c>
      <c r="LD2" s="6" t="s">
        <v>335</v>
      </c>
      <c r="LE2" s="6" t="s">
        <v>336</v>
      </c>
      <c r="LF2" s="7" t="s">
        <v>1665</v>
      </c>
      <c r="LG2" s="7" t="s">
        <v>1666</v>
      </c>
      <c r="LH2" s="7" t="s">
        <v>1667</v>
      </c>
      <c r="LI2" s="7" t="s">
        <v>1668</v>
      </c>
      <c r="LJ2" s="7" t="s">
        <v>1669</v>
      </c>
      <c r="LK2" s="7" t="s">
        <v>1670</v>
      </c>
      <c r="LL2" s="7" t="s">
        <v>1671</v>
      </c>
      <c r="LM2" s="7" t="s">
        <v>1672</v>
      </c>
      <c r="LN2" s="7" t="s">
        <v>1673</v>
      </c>
      <c r="LO2" s="7" t="s">
        <v>1674</v>
      </c>
      <c r="LP2" s="7" t="s">
        <v>1675</v>
      </c>
      <c r="LQ2" s="7" t="s">
        <v>1676</v>
      </c>
      <c r="LR2" s="7" t="s">
        <v>1677</v>
      </c>
      <c r="LS2" s="7" t="s">
        <v>1678</v>
      </c>
      <c r="LT2" s="7" t="s">
        <v>1679</v>
      </c>
      <c r="LU2" s="7" t="s">
        <v>1680</v>
      </c>
      <c r="LV2" s="7" t="s">
        <v>1681</v>
      </c>
      <c r="LW2" s="7" t="s">
        <v>1682</v>
      </c>
      <c r="LX2" s="7" t="s">
        <v>1683</v>
      </c>
      <c r="LY2" s="7" t="s">
        <v>1684</v>
      </c>
      <c r="LZ2" s="7" t="s">
        <v>1685</v>
      </c>
      <c r="MA2" s="7" t="s">
        <v>1686</v>
      </c>
      <c r="MB2" s="7" t="s">
        <v>1687</v>
      </c>
      <c r="MC2" s="7" t="s">
        <v>1688</v>
      </c>
      <c r="MD2" s="7" t="s">
        <v>1689</v>
      </c>
      <c r="ME2" s="7" t="s">
        <v>1690</v>
      </c>
      <c r="MF2" s="7" t="s">
        <v>1691</v>
      </c>
      <c r="MG2" s="7" t="s">
        <v>1692</v>
      </c>
      <c r="MH2" s="6" t="s">
        <v>337</v>
      </c>
      <c r="MI2" s="6" t="s">
        <v>338</v>
      </c>
      <c r="MJ2" s="6" t="s">
        <v>339</v>
      </c>
      <c r="MK2" s="6" t="s">
        <v>340</v>
      </c>
      <c r="ML2" s="6" t="s">
        <v>341</v>
      </c>
      <c r="MM2" s="6" t="s">
        <v>342</v>
      </c>
      <c r="MN2" s="6" t="s">
        <v>343</v>
      </c>
      <c r="MO2" s="6" t="s">
        <v>344</v>
      </c>
      <c r="MP2" s="6" t="s">
        <v>345</v>
      </c>
      <c r="MQ2" s="6" t="s">
        <v>346</v>
      </c>
      <c r="MR2" s="6" t="s">
        <v>347</v>
      </c>
      <c r="MS2" s="6" t="s">
        <v>348</v>
      </c>
      <c r="MT2" s="6" t="s">
        <v>349</v>
      </c>
      <c r="MU2" s="6" t="s">
        <v>350</v>
      </c>
      <c r="MV2" s="6" t="s">
        <v>351</v>
      </c>
      <c r="MW2" s="6" t="s">
        <v>352</v>
      </c>
      <c r="MX2" s="6" t="s">
        <v>353</v>
      </c>
      <c r="MY2" s="7" t="s">
        <v>354</v>
      </c>
      <c r="MZ2" s="5" t="s">
        <v>355</v>
      </c>
      <c r="NA2" s="5" t="s">
        <v>356</v>
      </c>
      <c r="NB2" s="5" t="s">
        <v>357</v>
      </c>
      <c r="NC2" s="5" t="s">
        <v>358</v>
      </c>
      <c r="ND2" s="5" t="s">
        <v>359</v>
      </c>
      <c r="NE2" s="5" t="s">
        <v>360</v>
      </c>
      <c r="NF2" s="5" t="s">
        <v>361</v>
      </c>
      <c r="NG2" s="5" t="s">
        <v>362</v>
      </c>
      <c r="NH2" s="5" t="s">
        <v>363</v>
      </c>
      <c r="NI2" s="5" t="s">
        <v>364</v>
      </c>
      <c r="NJ2" s="5" t="s">
        <v>365</v>
      </c>
      <c r="NK2" s="5" t="s">
        <v>366</v>
      </c>
      <c r="NL2" s="5" t="s">
        <v>367</v>
      </c>
      <c r="NM2" s="5" t="s">
        <v>368</v>
      </c>
      <c r="NN2" s="5" t="s">
        <v>369</v>
      </c>
      <c r="NO2" s="5" t="s">
        <v>370</v>
      </c>
      <c r="NP2" s="5" t="s">
        <v>371</v>
      </c>
      <c r="NQ2" s="5" t="s">
        <v>372</v>
      </c>
      <c r="NR2" s="7" t="s">
        <v>373</v>
      </c>
      <c r="NS2" s="6" t="s">
        <v>374</v>
      </c>
      <c r="NT2" s="6" t="s">
        <v>375</v>
      </c>
      <c r="NU2" s="6" t="s">
        <v>376</v>
      </c>
      <c r="NV2" s="6" t="s">
        <v>377</v>
      </c>
      <c r="NW2" s="6" t="s">
        <v>378</v>
      </c>
      <c r="NX2" s="6" t="s">
        <v>379</v>
      </c>
      <c r="NY2" s="6" t="s">
        <v>380</v>
      </c>
      <c r="NZ2" s="6" t="s">
        <v>381</v>
      </c>
      <c r="OA2" s="6" t="s">
        <v>382</v>
      </c>
      <c r="OB2" s="7" t="s">
        <v>383</v>
      </c>
      <c r="OC2" s="5" t="s">
        <v>384</v>
      </c>
      <c r="OD2" s="5" t="s">
        <v>385</v>
      </c>
      <c r="OE2" s="5" t="s">
        <v>386</v>
      </c>
      <c r="OF2" s="5" t="s">
        <v>387</v>
      </c>
      <c r="OG2" s="5" t="s">
        <v>388</v>
      </c>
      <c r="OH2" s="5" t="s">
        <v>389</v>
      </c>
      <c r="OI2" s="5" t="s">
        <v>390</v>
      </c>
      <c r="OJ2" s="6" t="s">
        <v>391</v>
      </c>
      <c r="OK2" s="6" t="s">
        <v>392</v>
      </c>
      <c r="OL2" s="6" t="s">
        <v>393</v>
      </c>
      <c r="OM2" s="6" t="s">
        <v>394</v>
      </c>
      <c r="ON2" s="6" t="s">
        <v>395</v>
      </c>
      <c r="OO2" s="8" t="s">
        <v>391</v>
      </c>
      <c r="OP2" s="8" t="s">
        <v>392</v>
      </c>
      <c r="OQ2" s="8" t="s">
        <v>393</v>
      </c>
      <c r="OR2" s="8" t="s">
        <v>394</v>
      </c>
      <c r="OS2" s="8" t="s">
        <v>395</v>
      </c>
      <c r="OT2" s="7" t="s">
        <v>396</v>
      </c>
      <c r="OU2" s="7" t="s">
        <v>397</v>
      </c>
      <c r="OV2" s="7" t="s">
        <v>398</v>
      </c>
      <c r="OW2" s="7" t="s">
        <v>399</v>
      </c>
      <c r="OX2" s="7" t="s">
        <v>400</v>
      </c>
      <c r="OY2" s="7" t="s">
        <v>401</v>
      </c>
      <c r="OZ2" s="7" t="s">
        <v>402</v>
      </c>
      <c r="PA2" s="7" t="s">
        <v>403</v>
      </c>
      <c r="PB2" s="7" t="s">
        <v>404</v>
      </c>
      <c r="PC2" s="7" t="s">
        <v>405</v>
      </c>
      <c r="PD2" s="7" t="s">
        <v>396</v>
      </c>
      <c r="PE2" s="7" t="s">
        <v>397</v>
      </c>
      <c r="PF2" s="7" t="s">
        <v>398</v>
      </c>
      <c r="PG2" s="7" t="s">
        <v>399</v>
      </c>
      <c r="PH2" s="7" t="s">
        <v>400</v>
      </c>
      <c r="PI2" s="7" t="s">
        <v>401</v>
      </c>
      <c r="PJ2" s="7" t="s">
        <v>402</v>
      </c>
      <c r="PK2" s="7" t="s">
        <v>403</v>
      </c>
      <c r="PL2" s="7" t="s">
        <v>404</v>
      </c>
      <c r="PM2" s="7" t="s">
        <v>405</v>
      </c>
      <c r="PN2" s="7" t="s">
        <v>406</v>
      </c>
      <c r="PO2" s="7" t="s">
        <v>407</v>
      </c>
      <c r="PP2" s="7" t="s">
        <v>408</v>
      </c>
      <c r="PQ2" s="7" t="s">
        <v>409</v>
      </c>
      <c r="PR2" s="7" t="s">
        <v>410</v>
      </c>
      <c r="PS2" s="7" t="s">
        <v>411</v>
      </c>
      <c r="PT2" s="7" t="s">
        <v>412</v>
      </c>
      <c r="PU2" s="7" t="s">
        <v>413</v>
      </c>
      <c r="PV2" s="7" t="s">
        <v>414</v>
      </c>
      <c r="PW2" s="7" t="s">
        <v>415</v>
      </c>
      <c r="PX2" s="7" t="s">
        <v>416</v>
      </c>
      <c r="PY2" s="7" t="s">
        <v>417</v>
      </c>
      <c r="PZ2" s="7" t="s">
        <v>418</v>
      </c>
      <c r="QA2" s="7" t="s">
        <v>419</v>
      </c>
      <c r="QB2" s="7" t="s">
        <v>420</v>
      </c>
      <c r="QC2" s="7" t="s">
        <v>421</v>
      </c>
      <c r="QD2" s="8" t="s">
        <v>422</v>
      </c>
      <c r="QE2" s="8" t="s">
        <v>423</v>
      </c>
      <c r="QF2" s="8" t="s">
        <v>424</v>
      </c>
      <c r="QG2" s="6" t="s">
        <v>425</v>
      </c>
      <c r="QH2" s="6" t="s">
        <v>426</v>
      </c>
      <c r="QI2" s="8" t="s">
        <v>427</v>
      </c>
      <c r="QJ2" s="8" t="s">
        <v>428</v>
      </c>
      <c r="QK2" s="8" t="s">
        <v>429</v>
      </c>
      <c r="QL2" s="8" t="s">
        <v>430</v>
      </c>
      <c r="QM2" s="8" t="s">
        <v>431</v>
      </c>
      <c r="QN2" s="8" t="s">
        <v>432</v>
      </c>
      <c r="QO2" s="8" t="s">
        <v>433</v>
      </c>
      <c r="QP2" s="8" t="s">
        <v>434</v>
      </c>
      <c r="QQ2" s="6" t="s">
        <v>425</v>
      </c>
      <c r="QR2" s="6" t="s">
        <v>426</v>
      </c>
      <c r="QS2" s="6" t="s">
        <v>424</v>
      </c>
      <c r="QT2" s="8" t="s">
        <v>425</v>
      </c>
      <c r="QU2" s="8" t="s">
        <v>426</v>
      </c>
      <c r="QV2" s="8" t="s">
        <v>424</v>
      </c>
      <c r="QW2" s="6" t="s">
        <v>425</v>
      </c>
      <c r="QX2" s="6" t="s">
        <v>426</v>
      </c>
      <c r="QY2" s="6" t="s">
        <v>424</v>
      </c>
      <c r="QZ2" s="7" t="s">
        <v>1649</v>
      </c>
      <c r="RA2" s="11"/>
      <c r="RB2" s="11"/>
    </row>
    <row r="3" spans="1:470" x14ac:dyDescent="0.15">
      <c r="A3" s="13" t="s">
        <v>525</v>
      </c>
      <c r="C3">
        <v>1</v>
      </c>
      <c r="F3">
        <v>1</v>
      </c>
      <c r="M3">
        <v>1</v>
      </c>
      <c r="U3">
        <v>1</v>
      </c>
      <c r="Y3">
        <v>1</v>
      </c>
      <c r="AC3">
        <v>1</v>
      </c>
      <c r="BQ3" s="13" t="s">
        <v>435</v>
      </c>
      <c r="BR3" s="13"/>
      <c r="BS3">
        <v>1</v>
      </c>
      <c r="CD3">
        <v>1</v>
      </c>
      <c r="CO3">
        <v>1</v>
      </c>
      <c r="CX3" s="13"/>
      <c r="CY3" s="13"/>
      <c r="CZ3">
        <v>1</v>
      </c>
      <c r="DF3">
        <v>1</v>
      </c>
      <c r="DN3">
        <v>1</v>
      </c>
      <c r="DQ3">
        <v>1</v>
      </c>
      <c r="DR3">
        <v>1</v>
      </c>
      <c r="DZ3">
        <v>1</v>
      </c>
      <c r="EC3" s="13" t="s">
        <v>435</v>
      </c>
      <c r="ED3" s="13"/>
      <c r="EE3" s="13" t="s">
        <v>436</v>
      </c>
      <c r="EF3" s="13"/>
      <c r="EK3">
        <v>1</v>
      </c>
      <c r="EL3">
        <v>1</v>
      </c>
      <c r="EP3">
        <v>1</v>
      </c>
      <c r="EQ3">
        <v>1</v>
      </c>
      <c r="ER3">
        <v>1</v>
      </c>
      <c r="EX3">
        <v>1</v>
      </c>
      <c r="EZ3">
        <v>1</v>
      </c>
      <c r="FA3">
        <v>1</v>
      </c>
      <c r="FC3">
        <v>1</v>
      </c>
      <c r="FN3">
        <v>1</v>
      </c>
      <c r="FY3">
        <v>1</v>
      </c>
      <c r="GD3">
        <v>1</v>
      </c>
      <c r="GL3">
        <v>1</v>
      </c>
      <c r="HU3">
        <v>1</v>
      </c>
      <c r="HW3">
        <v>1</v>
      </c>
      <c r="HY3">
        <v>1</v>
      </c>
      <c r="IS3">
        <v>1</v>
      </c>
      <c r="JB3">
        <v>1</v>
      </c>
      <c r="JI3">
        <v>1</v>
      </c>
      <c r="JJ3">
        <v>1</v>
      </c>
      <c r="JM3">
        <v>1</v>
      </c>
      <c r="JN3">
        <v>1</v>
      </c>
      <c r="JS3">
        <v>1</v>
      </c>
      <c r="JZ3">
        <v>1</v>
      </c>
      <c r="KE3">
        <v>1</v>
      </c>
      <c r="KF3">
        <v>1</v>
      </c>
      <c r="KH3">
        <v>1</v>
      </c>
      <c r="KI3">
        <v>1</v>
      </c>
      <c r="KJ3">
        <v>1</v>
      </c>
      <c r="KN3">
        <v>1</v>
      </c>
      <c r="KP3">
        <v>1</v>
      </c>
      <c r="KQ3">
        <v>1</v>
      </c>
      <c r="KU3">
        <v>1</v>
      </c>
      <c r="KV3">
        <v>1</v>
      </c>
      <c r="LA3">
        <v>1</v>
      </c>
      <c r="MH3">
        <v>1</v>
      </c>
      <c r="MI3">
        <v>1</v>
      </c>
      <c r="MJ3">
        <v>1</v>
      </c>
      <c r="ML3">
        <v>1</v>
      </c>
      <c r="MM3">
        <v>1</v>
      </c>
      <c r="MP3">
        <v>1</v>
      </c>
      <c r="MQ3">
        <v>1</v>
      </c>
      <c r="MR3">
        <v>1</v>
      </c>
      <c r="NG3">
        <v>1</v>
      </c>
      <c r="NI3">
        <v>1</v>
      </c>
      <c r="NS3">
        <v>1</v>
      </c>
      <c r="NW3">
        <v>1</v>
      </c>
      <c r="OH3">
        <v>1</v>
      </c>
      <c r="OL3">
        <v>1</v>
      </c>
      <c r="OQ3">
        <v>1</v>
      </c>
      <c r="OT3" s="13" t="s">
        <v>437</v>
      </c>
      <c r="OY3" s="13" t="s">
        <v>438</v>
      </c>
      <c r="OZ3" s="13" t="s">
        <v>438</v>
      </c>
      <c r="PD3" s="13" t="s">
        <v>437</v>
      </c>
      <c r="PI3" s="13" t="s">
        <v>438</v>
      </c>
      <c r="PJ3" s="13" t="s">
        <v>438</v>
      </c>
      <c r="PN3" s="13" t="s">
        <v>438</v>
      </c>
      <c r="PQ3" s="13" t="s">
        <v>438</v>
      </c>
      <c r="PS3" s="13" t="s">
        <v>438</v>
      </c>
      <c r="PU3" s="13" t="s">
        <v>438</v>
      </c>
      <c r="PX3" s="13" t="s">
        <v>438</v>
      </c>
      <c r="PZ3" s="13" t="s">
        <v>438</v>
      </c>
      <c r="QD3">
        <v>1</v>
      </c>
      <c r="QG3">
        <v>1</v>
      </c>
      <c r="QJ3">
        <v>1</v>
      </c>
      <c r="QK3">
        <v>1</v>
      </c>
      <c r="QM3">
        <v>1</v>
      </c>
      <c r="QN3">
        <v>1</v>
      </c>
      <c r="QR3">
        <v>1</v>
      </c>
      <c r="QT3">
        <v>1</v>
      </c>
      <c r="QW3">
        <v>1</v>
      </c>
    </row>
    <row r="4" spans="1:470" x14ac:dyDescent="0.15">
      <c r="A4" s="13" t="s">
        <v>526</v>
      </c>
      <c r="C4">
        <v>1</v>
      </c>
      <c r="F4">
        <v>1</v>
      </c>
      <c r="N4">
        <v>1</v>
      </c>
      <c r="U4">
        <v>1</v>
      </c>
      <c r="Y4">
        <v>1</v>
      </c>
      <c r="AC4">
        <v>1</v>
      </c>
      <c r="BQ4" s="13" t="s">
        <v>435</v>
      </c>
      <c r="BR4" s="13"/>
      <c r="BX4">
        <v>1</v>
      </c>
      <c r="CD4">
        <v>1</v>
      </c>
      <c r="CO4">
        <v>1</v>
      </c>
      <c r="CX4" s="13"/>
      <c r="CY4" s="13"/>
      <c r="CZ4">
        <v>1</v>
      </c>
      <c r="DF4">
        <v>1</v>
      </c>
      <c r="DR4">
        <v>1</v>
      </c>
      <c r="DZ4">
        <v>1</v>
      </c>
      <c r="EC4" s="13" t="s">
        <v>435</v>
      </c>
      <c r="ED4" s="13"/>
      <c r="EK4">
        <v>1</v>
      </c>
      <c r="EL4">
        <v>1</v>
      </c>
      <c r="EM4">
        <v>1</v>
      </c>
      <c r="EN4">
        <v>1</v>
      </c>
      <c r="EO4">
        <v>1</v>
      </c>
      <c r="EP4">
        <v>1</v>
      </c>
      <c r="EQ4">
        <v>1</v>
      </c>
      <c r="FC4">
        <v>1</v>
      </c>
      <c r="FK4">
        <v>1</v>
      </c>
      <c r="FN4">
        <v>1</v>
      </c>
      <c r="FY4">
        <v>1</v>
      </c>
      <c r="GG4">
        <v>1</v>
      </c>
      <c r="GL4">
        <v>1</v>
      </c>
      <c r="HW4">
        <v>1</v>
      </c>
      <c r="IF4">
        <v>1</v>
      </c>
      <c r="IL4">
        <v>1</v>
      </c>
      <c r="IS4">
        <v>1</v>
      </c>
      <c r="JE4">
        <v>1</v>
      </c>
      <c r="JH4">
        <v>1</v>
      </c>
      <c r="JI4">
        <v>1</v>
      </c>
      <c r="JJ4">
        <v>1</v>
      </c>
      <c r="JN4">
        <v>1</v>
      </c>
      <c r="JO4">
        <v>1</v>
      </c>
      <c r="JP4">
        <v>1</v>
      </c>
      <c r="JS4">
        <v>1</v>
      </c>
      <c r="JZ4">
        <v>1</v>
      </c>
      <c r="KF4">
        <v>1</v>
      </c>
      <c r="KV4">
        <v>1</v>
      </c>
      <c r="KX4">
        <v>1</v>
      </c>
      <c r="MQ4">
        <v>1</v>
      </c>
      <c r="MS4">
        <v>1</v>
      </c>
      <c r="NE4">
        <v>1</v>
      </c>
      <c r="NF4">
        <v>1</v>
      </c>
      <c r="NI4">
        <v>1</v>
      </c>
      <c r="NT4">
        <v>1</v>
      </c>
      <c r="OF4">
        <v>1</v>
      </c>
      <c r="OL4">
        <v>1</v>
      </c>
      <c r="OQ4">
        <v>1</v>
      </c>
      <c r="OT4" s="13" t="s">
        <v>438</v>
      </c>
      <c r="OU4" s="13" t="s">
        <v>438</v>
      </c>
      <c r="OY4" s="13" t="s">
        <v>437</v>
      </c>
      <c r="PE4" s="13" t="s">
        <v>438</v>
      </c>
      <c r="PF4" s="13" t="s">
        <v>438</v>
      </c>
      <c r="PJ4" s="13" t="s">
        <v>437</v>
      </c>
      <c r="PN4" s="13" t="s">
        <v>438</v>
      </c>
      <c r="PQ4" s="13" t="s">
        <v>438</v>
      </c>
      <c r="PT4" s="13" t="s">
        <v>438</v>
      </c>
      <c r="PU4" s="13" t="s">
        <v>438</v>
      </c>
      <c r="PY4" s="13" t="s">
        <v>438</v>
      </c>
      <c r="PZ4" s="13" t="s">
        <v>438</v>
      </c>
      <c r="QD4">
        <v>1</v>
      </c>
      <c r="QG4">
        <v>1</v>
      </c>
      <c r="QK4">
        <v>1</v>
      </c>
      <c r="QR4">
        <v>1</v>
      </c>
      <c r="QU4">
        <v>1</v>
      </c>
      <c r="QW4">
        <v>1</v>
      </c>
    </row>
    <row r="5" spans="1:470" x14ac:dyDescent="0.15">
      <c r="A5" s="13" t="s">
        <v>442</v>
      </c>
      <c r="B5">
        <v>1</v>
      </c>
      <c r="E5">
        <v>1</v>
      </c>
      <c r="N5">
        <v>1</v>
      </c>
      <c r="Y5">
        <v>1</v>
      </c>
      <c r="AC5">
        <v>1</v>
      </c>
      <c r="BQ5" s="13" t="s">
        <v>435</v>
      </c>
      <c r="BX5">
        <v>1</v>
      </c>
      <c r="CD5">
        <v>1</v>
      </c>
      <c r="CO5">
        <v>1</v>
      </c>
      <c r="CX5" s="13"/>
      <c r="CY5" s="13"/>
      <c r="CZ5">
        <v>1</v>
      </c>
      <c r="DF5">
        <v>1</v>
      </c>
      <c r="DN5">
        <v>1</v>
      </c>
      <c r="DR5">
        <v>1</v>
      </c>
      <c r="DZ5">
        <v>1</v>
      </c>
      <c r="EC5" s="13" t="s">
        <v>436</v>
      </c>
      <c r="ED5" s="13"/>
      <c r="EL5">
        <v>1</v>
      </c>
      <c r="EM5">
        <v>1</v>
      </c>
      <c r="EP5">
        <v>1</v>
      </c>
      <c r="FK5">
        <v>1</v>
      </c>
      <c r="FN5">
        <v>1</v>
      </c>
      <c r="FY5">
        <v>1</v>
      </c>
      <c r="GB5">
        <v>1</v>
      </c>
      <c r="GC5">
        <v>1</v>
      </c>
      <c r="GL5">
        <v>1</v>
      </c>
      <c r="HT5">
        <v>1</v>
      </c>
      <c r="HV5">
        <v>1</v>
      </c>
      <c r="HW5">
        <v>1</v>
      </c>
      <c r="HX5">
        <v>1</v>
      </c>
      <c r="HY5">
        <v>1</v>
      </c>
      <c r="HZ5">
        <v>1</v>
      </c>
      <c r="IA5">
        <v>1</v>
      </c>
      <c r="IB5">
        <v>1</v>
      </c>
      <c r="IE5">
        <v>1</v>
      </c>
      <c r="IF5">
        <v>1</v>
      </c>
      <c r="IG5">
        <v>1</v>
      </c>
      <c r="IJ5">
        <v>1</v>
      </c>
      <c r="IL5">
        <v>1</v>
      </c>
      <c r="IT5">
        <v>1</v>
      </c>
      <c r="IU5">
        <v>1</v>
      </c>
      <c r="JA5">
        <v>1</v>
      </c>
      <c r="JI5">
        <v>1</v>
      </c>
      <c r="JN5">
        <v>1</v>
      </c>
      <c r="JP5">
        <v>1</v>
      </c>
      <c r="JS5">
        <v>1</v>
      </c>
      <c r="KF5">
        <v>1</v>
      </c>
      <c r="KJ5">
        <v>1</v>
      </c>
      <c r="KT5">
        <v>1</v>
      </c>
      <c r="KU5">
        <v>1</v>
      </c>
      <c r="KW5">
        <v>1</v>
      </c>
      <c r="LB5">
        <v>1</v>
      </c>
      <c r="MP5">
        <v>1</v>
      </c>
      <c r="MQ5">
        <v>1</v>
      </c>
      <c r="MS5">
        <v>1</v>
      </c>
      <c r="MT5">
        <v>1</v>
      </c>
      <c r="NC5">
        <v>1</v>
      </c>
      <c r="ND5">
        <v>1</v>
      </c>
      <c r="NS5">
        <v>1</v>
      </c>
      <c r="NU5">
        <v>1</v>
      </c>
      <c r="NV5">
        <v>1</v>
      </c>
      <c r="NX5">
        <v>1</v>
      </c>
      <c r="OF5">
        <v>1</v>
      </c>
      <c r="OL5">
        <v>1</v>
      </c>
      <c r="OQ5">
        <v>1</v>
      </c>
      <c r="OT5" s="13" t="s">
        <v>438</v>
      </c>
      <c r="OY5" s="13" t="s">
        <v>437</v>
      </c>
      <c r="PE5" s="13" t="s">
        <v>438</v>
      </c>
      <c r="PJ5" s="13" t="s">
        <v>437</v>
      </c>
      <c r="PN5" s="13" t="s">
        <v>438</v>
      </c>
      <c r="PU5" s="13" t="s">
        <v>438</v>
      </c>
      <c r="PY5" s="13" t="s">
        <v>438</v>
      </c>
      <c r="QD5">
        <v>1</v>
      </c>
      <c r="QG5">
        <v>1</v>
      </c>
      <c r="QI5">
        <v>1</v>
      </c>
      <c r="QJ5">
        <v>1</v>
      </c>
      <c r="QK5">
        <v>1</v>
      </c>
      <c r="QN5">
        <v>1</v>
      </c>
      <c r="QR5">
        <v>1</v>
      </c>
      <c r="QT5">
        <v>1</v>
      </c>
      <c r="QW5">
        <v>1</v>
      </c>
      <c r="QZ5" s="13" t="s">
        <v>525</v>
      </c>
    </row>
    <row r="6" spans="1:470" x14ac:dyDescent="0.15">
      <c r="A6" s="13" t="s">
        <v>446</v>
      </c>
      <c r="B6">
        <v>1</v>
      </c>
      <c r="E6">
        <v>1</v>
      </c>
      <c r="M6">
        <v>1</v>
      </c>
      <c r="Y6">
        <v>1</v>
      </c>
      <c r="AA6">
        <v>1</v>
      </c>
      <c r="BP6" s="13"/>
      <c r="BX6">
        <v>1</v>
      </c>
      <c r="CD6">
        <v>1</v>
      </c>
      <c r="CS6">
        <v>1</v>
      </c>
      <c r="CX6" s="13"/>
      <c r="CY6" s="13"/>
      <c r="DA6">
        <v>1</v>
      </c>
      <c r="DB6" s="13"/>
      <c r="DC6" s="13"/>
      <c r="DD6">
        <v>1</v>
      </c>
      <c r="DN6">
        <v>1</v>
      </c>
      <c r="DR6">
        <v>1</v>
      </c>
      <c r="DZ6">
        <v>1</v>
      </c>
      <c r="EC6" s="13" t="s">
        <v>436</v>
      </c>
      <c r="ED6" s="13"/>
      <c r="EK6">
        <v>1</v>
      </c>
      <c r="EL6">
        <v>1</v>
      </c>
      <c r="EM6">
        <v>1</v>
      </c>
      <c r="EN6">
        <v>1</v>
      </c>
      <c r="EQ6">
        <v>1</v>
      </c>
      <c r="FA6">
        <v>1</v>
      </c>
      <c r="FE6">
        <v>1</v>
      </c>
      <c r="FY6">
        <v>1</v>
      </c>
      <c r="GG6">
        <v>1</v>
      </c>
      <c r="GK6">
        <v>1</v>
      </c>
      <c r="GQ6">
        <v>1</v>
      </c>
      <c r="GT6">
        <v>1</v>
      </c>
      <c r="GV6">
        <v>1</v>
      </c>
      <c r="GW6">
        <v>1</v>
      </c>
      <c r="HP6">
        <v>1</v>
      </c>
      <c r="HR6" s="13"/>
      <c r="HS6">
        <v>1</v>
      </c>
      <c r="HV6">
        <v>1</v>
      </c>
      <c r="JB6">
        <v>1</v>
      </c>
      <c r="JH6">
        <v>1</v>
      </c>
      <c r="JI6">
        <v>1</v>
      </c>
      <c r="JM6">
        <v>1</v>
      </c>
      <c r="JN6">
        <v>1</v>
      </c>
      <c r="JO6">
        <v>1</v>
      </c>
      <c r="JS6">
        <v>1</v>
      </c>
      <c r="JT6">
        <v>1</v>
      </c>
      <c r="KD6">
        <v>1</v>
      </c>
      <c r="KH6">
        <v>1</v>
      </c>
      <c r="KJ6">
        <v>1</v>
      </c>
      <c r="KQ6">
        <v>1</v>
      </c>
      <c r="KT6">
        <v>1</v>
      </c>
      <c r="KV6">
        <v>1</v>
      </c>
      <c r="KW6">
        <v>1</v>
      </c>
      <c r="ML6">
        <v>1</v>
      </c>
      <c r="MP6">
        <v>1</v>
      </c>
      <c r="NC6">
        <v>1</v>
      </c>
      <c r="NO6">
        <v>1</v>
      </c>
      <c r="NS6">
        <v>1</v>
      </c>
      <c r="OH6">
        <v>1</v>
      </c>
      <c r="OL6">
        <v>1</v>
      </c>
      <c r="OQ6">
        <v>1</v>
      </c>
      <c r="OT6" s="13" t="s">
        <v>438</v>
      </c>
      <c r="OY6" s="13" t="s">
        <v>437</v>
      </c>
      <c r="PD6" s="13" t="s">
        <v>437</v>
      </c>
      <c r="PI6" s="13" t="s">
        <v>437</v>
      </c>
      <c r="PR6" s="13" t="s">
        <v>438</v>
      </c>
      <c r="PT6" s="13" t="s">
        <v>438</v>
      </c>
      <c r="PZ6" s="13" t="s">
        <v>438</v>
      </c>
      <c r="QD6">
        <v>1</v>
      </c>
      <c r="QG6">
        <v>1</v>
      </c>
      <c r="QK6">
        <v>1</v>
      </c>
      <c r="QN6">
        <v>1</v>
      </c>
      <c r="QR6">
        <v>1</v>
      </c>
      <c r="QU6">
        <v>1</v>
      </c>
      <c r="QW6">
        <v>1</v>
      </c>
    </row>
    <row r="7" spans="1:470" x14ac:dyDescent="0.15">
      <c r="A7" s="13" t="s">
        <v>440</v>
      </c>
      <c r="B7">
        <v>1</v>
      </c>
      <c r="E7">
        <v>1</v>
      </c>
      <c r="M7">
        <v>1</v>
      </c>
      <c r="Y7">
        <v>1</v>
      </c>
      <c r="AA7">
        <v>1</v>
      </c>
      <c r="BP7" s="13"/>
      <c r="BX7">
        <v>1</v>
      </c>
      <c r="CD7">
        <v>1</v>
      </c>
      <c r="CO7">
        <v>1</v>
      </c>
      <c r="CX7" s="13"/>
      <c r="CY7" s="13"/>
      <c r="CZ7">
        <v>1</v>
      </c>
      <c r="DF7">
        <v>1</v>
      </c>
      <c r="DN7">
        <v>1</v>
      </c>
      <c r="DR7">
        <v>1</v>
      </c>
      <c r="DZ7">
        <v>1</v>
      </c>
      <c r="EC7" s="13" t="s">
        <v>436</v>
      </c>
      <c r="ED7" s="13"/>
      <c r="EL7">
        <v>1</v>
      </c>
      <c r="EM7">
        <v>1</v>
      </c>
      <c r="EZ7">
        <v>1</v>
      </c>
      <c r="FB7">
        <v>1</v>
      </c>
      <c r="FQ7">
        <v>1</v>
      </c>
      <c r="FY7">
        <v>1</v>
      </c>
      <c r="GG7">
        <v>1</v>
      </c>
      <c r="GL7">
        <v>1</v>
      </c>
      <c r="HW7">
        <v>1</v>
      </c>
      <c r="IL7">
        <v>1</v>
      </c>
      <c r="IP7">
        <v>1</v>
      </c>
      <c r="JE7">
        <v>1</v>
      </c>
      <c r="JI7">
        <v>1</v>
      </c>
      <c r="JM7">
        <v>1</v>
      </c>
      <c r="JN7">
        <v>1</v>
      </c>
      <c r="JS7">
        <v>1</v>
      </c>
      <c r="JT7">
        <v>1</v>
      </c>
      <c r="KJ7">
        <v>1</v>
      </c>
      <c r="LL7" s="13">
        <v>1</v>
      </c>
      <c r="MH7">
        <v>1</v>
      </c>
      <c r="MM7">
        <v>1</v>
      </c>
      <c r="ND7">
        <v>1</v>
      </c>
      <c r="NL7">
        <v>1</v>
      </c>
      <c r="NM7">
        <v>1</v>
      </c>
      <c r="OA7">
        <v>1</v>
      </c>
      <c r="OG7">
        <v>1</v>
      </c>
      <c r="OK7">
        <v>1</v>
      </c>
      <c r="OQ7">
        <v>1</v>
      </c>
      <c r="OY7" s="13" t="s">
        <v>437</v>
      </c>
      <c r="PD7" s="13" t="s">
        <v>438</v>
      </c>
      <c r="PI7" s="13" t="s">
        <v>438</v>
      </c>
      <c r="PJ7" s="13" t="s">
        <v>438</v>
      </c>
      <c r="PN7" s="13" t="s">
        <v>439</v>
      </c>
      <c r="PS7" s="13" t="s">
        <v>440</v>
      </c>
      <c r="PT7" s="13" t="s">
        <v>441</v>
      </c>
      <c r="PZ7" s="13" t="s">
        <v>438</v>
      </c>
      <c r="QD7">
        <v>1</v>
      </c>
      <c r="QG7">
        <v>1</v>
      </c>
      <c r="QK7">
        <v>1</v>
      </c>
      <c r="QN7">
        <v>1</v>
      </c>
      <c r="QR7">
        <v>1</v>
      </c>
      <c r="QU7">
        <v>1</v>
      </c>
      <c r="QW7">
        <v>1</v>
      </c>
    </row>
    <row r="8" spans="1:470" x14ac:dyDescent="0.15">
      <c r="A8" s="13" t="s">
        <v>527</v>
      </c>
      <c r="C8">
        <v>1</v>
      </c>
      <c r="F8">
        <v>1</v>
      </c>
      <c r="M8">
        <v>1</v>
      </c>
      <c r="T8">
        <v>1</v>
      </c>
      <c r="Y8">
        <v>1</v>
      </c>
      <c r="AA8">
        <v>1</v>
      </c>
      <c r="BX8">
        <v>1</v>
      </c>
      <c r="CD8">
        <v>1</v>
      </c>
      <c r="CQ8">
        <v>1</v>
      </c>
      <c r="CX8" s="13"/>
      <c r="CY8" s="13"/>
      <c r="CZ8">
        <v>1</v>
      </c>
      <c r="DH8">
        <v>1</v>
      </c>
      <c r="DJ8" s="13"/>
      <c r="DV8">
        <v>1</v>
      </c>
      <c r="EA8">
        <v>1</v>
      </c>
      <c r="EU8">
        <v>1</v>
      </c>
      <c r="EW8" s="13"/>
      <c r="FA8">
        <v>1</v>
      </c>
      <c r="FY8">
        <v>1</v>
      </c>
      <c r="GG8">
        <v>1</v>
      </c>
      <c r="GL8">
        <v>1</v>
      </c>
      <c r="HT8">
        <v>1</v>
      </c>
      <c r="HW8">
        <v>1</v>
      </c>
      <c r="IF8">
        <v>1</v>
      </c>
      <c r="JA8">
        <v>1</v>
      </c>
      <c r="JH8">
        <v>1</v>
      </c>
      <c r="JI8">
        <v>1</v>
      </c>
      <c r="JL8">
        <v>1</v>
      </c>
      <c r="JM8">
        <v>1</v>
      </c>
      <c r="JT8">
        <v>1</v>
      </c>
      <c r="MH8">
        <v>1</v>
      </c>
      <c r="MM8">
        <v>1</v>
      </c>
      <c r="MP8">
        <v>1</v>
      </c>
      <c r="NC8">
        <v>1</v>
      </c>
      <c r="ND8">
        <v>1</v>
      </c>
      <c r="NF8">
        <v>1</v>
      </c>
      <c r="OA8">
        <v>1</v>
      </c>
      <c r="OG8">
        <v>1</v>
      </c>
      <c r="OL8">
        <v>1</v>
      </c>
      <c r="OQ8">
        <v>1</v>
      </c>
      <c r="OT8" s="13" t="s">
        <v>438</v>
      </c>
      <c r="OX8" s="13" t="s">
        <v>437</v>
      </c>
      <c r="PD8" s="13" t="s">
        <v>442</v>
      </c>
      <c r="PI8" s="13" t="s">
        <v>437</v>
      </c>
      <c r="PN8" s="13" t="s">
        <v>438</v>
      </c>
      <c r="PP8" s="13" t="s">
        <v>438</v>
      </c>
      <c r="PS8" s="13" t="s">
        <v>437</v>
      </c>
      <c r="PZ8" s="13" t="s">
        <v>438</v>
      </c>
      <c r="QD8">
        <v>1</v>
      </c>
      <c r="QG8">
        <v>1</v>
      </c>
      <c r="QK8">
        <v>1</v>
      </c>
      <c r="QM8">
        <v>1</v>
      </c>
      <c r="QR8">
        <v>1</v>
      </c>
      <c r="QU8">
        <v>1</v>
      </c>
      <c r="QW8">
        <v>1</v>
      </c>
    </row>
    <row r="9" spans="1:470" x14ac:dyDescent="0.15">
      <c r="A9" s="13" t="s">
        <v>528</v>
      </c>
      <c r="C9">
        <v>1</v>
      </c>
      <c r="F9">
        <v>1</v>
      </c>
      <c r="M9">
        <v>1</v>
      </c>
      <c r="T9">
        <v>1</v>
      </c>
      <c r="Y9">
        <v>1</v>
      </c>
      <c r="AB9">
        <v>1</v>
      </c>
      <c r="BQ9" s="13" t="s">
        <v>436</v>
      </c>
      <c r="BR9" s="13"/>
      <c r="CA9">
        <v>1</v>
      </c>
      <c r="CD9">
        <v>1</v>
      </c>
      <c r="CS9">
        <v>1</v>
      </c>
      <c r="CX9" s="13"/>
      <c r="CY9" s="13"/>
      <c r="CZ9">
        <v>1</v>
      </c>
      <c r="DD9">
        <v>1</v>
      </c>
      <c r="DN9">
        <v>1</v>
      </c>
      <c r="DP9">
        <v>1</v>
      </c>
      <c r="DV9">
        <v>1</v>
      </c>
      <c r="EA9">
        <v>1</v>
      </c>
      <c r="EL9">
        <v>1</v>
      </c>
      <c r="EM9">
        <v>1</v>
      </c>
      <c r="EN9">
        <v>1</v>
      </c>
      <c r="ER9">
        <v>1</v>
      </c>
      <c r="FA9">
        <v>1</v>
      </c>
      <c r="FB9">
        <v>1</v>
      </c>
      <c r="FQ9">
        <v>1</v>
      </c>
      <c r="FY9">
        <v>1</v>
      </c>
      <c r="GB9">
        <v>1</v>
      </c>
      <c r="GL9">
        <v>1</v>
      </c>
      <c r="HT9">
        <v>1</v>
      </c>
      <c r="JB9">
        <v>1</v>
      </c>
      <c r="JH9">
        <v>1</v>
      </c>
      <c r="JI9">
        <v>1</v>
      </c>
      <c r="JM9">
        <v>1</v>
      </c>
      <c r="JN9">
        <v>1</v>
      </c>
      <c r="JS9">
        <v>1</v>
      </c>
      <c r="JT9">
        <v>1</v>
      </c>
      <c r="LF9" s="13">
        <v>1</v>
      </c>
      <c r="MH9">
        <v>1</v>
      </c>
      <c r="MN9">
        <v>1</v>
      </c>
      <c r="MP9">
        <v>1</v>
      </c>
      <c r="NC9">
        <v>1</v>
      </c>
      <c r="NF9">
        <v>1</v>
      </c>
      <c r="NK9">
        <v>1</v>
      </c>
      <c r="OH9">
        <v>1</v>
      </c>
      <c r="OL9">
        <v>1</v>
      </c>
      <c r="OQ9">
        <v>1</v>
      </c>
      <c r="OT9" s="13" t="s">
        <v>437</v>
      </c>
      <c r="OY9" s="13" t="s">
        <v>437</v>
      </c>
      <c r="PD9" s="13" t="s">
        <v>437</v>
      </c>
      <c r="PI9" s="13" t="s">
        <v>437</v>
      </c>
      <c r="PQ9" s="13" t="s">
        <v>438</v>
      </c>
      <c r="PR9" s="13" t="s">
        <v>438</v>
      </c>
      <c r="PS9" s="13" t="s">
        <v>438</v>
      </c>
      <c r="PT9" s="13" t="s">
        <v>438</v>
      </c>
      <c r="PZ9" s="13" t="s">
        <v>438</v>
      </c>
      <c r="QD9">
        <v>1</v>
      </c>
      <c r="QG9">
        <v>1</v>
      </c>
      <c r="QI9">
        <v>1</v>
      </c>
      <c r="QJ9">
        <v>1</v>
      </c>
      <c r="QK9">
        <v>1</v>
      </c>
      <c r="QM9">
        <v>1</v>
      </c>
      <c r="QN9">
        <v>1</v>
      </c>
      <c r="QR9">
        <v>1</v>
      </c>
      <c r="QT9">
        <v>1</v>
      </c>
      <c r="QW9">
        <v>1</v>
      </c>
    </row>
    <row r="10" spans="1:470" x14ac:dyDescent="0.15">
      <c r="A10" s="13" t="s">
        <v>529</v>
      </c>
      <c r="C10">
        <v>1</v>
      </c>
      <c r="F10">
        <v>1</v>
      </c>
      <c r="M10">
        <v>1</v>
      </c>
      <c r="Y10">
        <v>1</v>
      </c>
      <c r="AC10">
        <v>1</v>
      </c>
      <c r="BQ10" s="13" t="s">
        <v>435</v>
      </c>
      <c r="BR10" s="13"/>
      <c r="BX10">
        <v>1</v>
      </c>
      <c r="CD10">
        <v>1</v>
      </c>
      <c r="CO10">
        <v>1</v>
      </c>
      <c r="CX10" s="13"/>
      <c r="CY10" s="13"/>
      <c r="CZ10">
        <v>1</v>
      </c>
      <c r="DE10">
        <v>1</v>
      </c>
      <c r="DR10">
        <v>1</v>
      </c>
      <c r="DS10">
        <v>1</v>
      </c>
      <c r="DV10">
        <v>1</v>
      </c>
      <c r="DZ10">
        <v>1</v>
      </c>
      <c r="EC10" s="13" t="s">
        <v>435</v>
      </c>
      <c r="ED10" s="13"/>
      <c r="EM10">
        <v>1</v>
      </c>
      <c r="EO10">
        <v>1</v>
      </c>
      <c r="EP10">
        <v>1</v>
      </c>
      <c r="EQ10">
        <v>1</v>
      </c>
      <c r="EX10">
        <v>1</v>
      </c>
      <c r="EY10">
        <v>1</v>
      </c>
      <c r="EZ10">
        <v>1</v>
      </c>
      <c r="FB10">
        <v>1</v>
      </c>
      <c r="FD10">
        <v>1</v>
      </c>
      <c r="FF10">
        <v>1</v>
      </c>
      <c r="FJ10">
        <v>1</v>
      </c>
      <c r="FY10">
        <v>1</v>
      </c>
      <c r="GB10">
        <v>1</v>
      </c>
      <c r="GL10">
        <v>1</v>
      </c>
      <c r="HU10">
        <v>1</v>
      </c>
      <c r="HW10">
        <v>1</v>
      </c>
      <c r="IF10">
        <v>1</v>
      </c>
      <c r="IR10">
        <v>1</v>
      </c>
      <c r="JB10">
        <v>1</v>
      </c>
      <c r="JF10" s="13"/>
      <c r="JH10">
        <v>1</v>
      </c>
      <c r="JM10">
        <v>1</v>
      </c>
      <c r="JN10">
        <v>1</v>
      </c>
      <c r="JS10">
        <v>1</v>
      </c>
      <c r="LH10" s="13">
        <v>1</v>
      </c>
      <c r="LX10" s="13">
        <v>1</v>
      </c>
      <c r="ML10">
        <v>1</v>
      </c>
      <c r="MP10">
        <v>1</v>
      </c>
      <c r="MT10">
        <v>1</v>
      </c>
      <c r="NQ10">
        <v>1</v>
      </c>
      <c r="NS10">
        <v>1</v>
      </c>
      <c r="OH10">
        <v>1</v>
      </c>
      <c r="OL10">
        <v>1</v>
      </c>
      <c r="OT10" s="13" t="s">
        <v>438</v>
      </c>
      <c r="OX10" s="13" t="s">
        <v>438</v>
      </c>
      <c r="OY10" s="13" t="s">
        <v>438</v>
      </c>
      <c r="PD10" s="13" t="s">
        <v>437</v>
      </c>
      <c r="PI10" s="13" t="s">
        <v>437</v>
      </c>
      <c r="PN10" s="13" t="s">
        <v>438</v>
      </c>
      <c r="PU10" s="13" t="s">
        <v>438</v>
      </c>
      <c r="PX10" s="13" t="s">
        <v>438</v>
      </c>
      <c r="QD10">
        <v>1</v>
      </c>
      <c r="QG10">
        <v>1</v>
      </c>
      <c r="QI10">
        <v>1</v>
      </c>
      <c r="QJ10">
        <v>1</v>
      </c>
      <c r="QK10">
        <v>1</v>
      </c>
      <c r="QM10">
        <v>1</v>
      </c>
      <c r="QN10">
        <v>1</v>
      </c>
      <c r="QR10">
        <v>1</v>
      </c>
      <c r="QT10">
        <v>1</v>
      </c>
      <c r="QW10">
        <v>1</v>
      </c>
    </row>
    <row r="11" spans="1:470" x14ac:dyDescent="0.15">
      <c r="A11" s="13" t="s">
        <v>530</v>
      </c>
      <c r="C11">
        <v>1</v>
      </c>
      <c r="F11">
        <v>1</v>
      </c>
      <c r="P11">
        <v>1</v>
      </c>
      <c r="W11">
        <v>1</v>
      </c>
      <c r="Y11">
        <v>1</v>
      </c>
      <c r="AA11">
        <v>1</v>
      </c>
      <c r="CA11">
        <v>1</v>
      </c>
      <c r="CD11">
        <v>1</v>
      </c>
      <c r="CU11">
        <v>1</v>
      </c>
      <c r="DD11">
        <v>1</v>
      </c>
      <c r="DR11">
        <v>1</v>
      </c>
      <c r="DS11">
        <v>1</v>
      </c>
      <c r="DT11">
        <v>1</v>
      </c>
      <c r="DV11">
        <v>1</v>
      </c>
      <c r="EA11">
        <v>1</v>
      </c>
      <c r="EK11">
        <v>1</v>
      </c>
      <c r="EN11">
        <v>1</v>
      </c>
      <c r="EP11">
        <v>1</v>
      </c>
      <c r="EQ11">
        <v>1</v>
      </c>
      <c r="EX11">
        <v>1</v>
      </c>
      <c r="EZ11">
        <v>1</v>
      </c>
      <c r="FA11">
        <v>1</v>
      </c>
      <c r="FB11">
        <v>1</v>
      </c>
      <c r="FK11">
        <v>1</v>
      </c>
      <c r="FN11">
        <v>1</v>
      </c>
      <c r="FY11">
        <v>1</v>
      </c>
      <c r="GG11">
        <v>1</v>
      </c>
      <c r="GK11">
        <v>1</v>
      </c>
      <c r="GR11">
        <v>1</v>
      </c>
      <c r="GU11">
        <v>1</v>
      </c>
      <c r="HH11">
        <v>1</v>
      </c>
      <c r="HI11">
        <v>1</v>
      </c>
      <c r="HN11">
        <v>1</v>
      </c>
      <c r="HS11">
        <v>1</v>
      </c>
      <c r="HT11">
        <v>1</v>
      </c>
      <c r="HU11">
        <v>1</v>
      </c>
      <c r="HW11">
        <v>1</v>
      </c>
      <c r="HY11">
        <v>1</v>
      </c>
      <c r="IB11">
        <v>1</v>
      </c>
      <c r="IE11">
        <v>1</v>
      </c>
      <c r="IG11">
        <v>1</v>
      </c>
      <c r="IM11">
        <v>1</v>
      </c>
      <c r="JB11">
        <v>1</v>
      </c>
      <c r="JI11">
        <v>1</v>
      </c>
      <c r="JL11">
        <v>1</v>
      </c>
      <c r="JN11">
        <v>1</v>
      </c>
      <c r="JO11">
        <v>1</v>
      </c>
      <c r="JS11">
        <v>1</v>
      </c>
      <c r="JT11">
        <v>1</v>
      </c>
      <c r="JU11">
        <v>1</v>
      </c>
      <c r="KF11">
        <v>1</v>
      </c>
      <c r="KH11">
        <v>1</v>
      </c>
      <c r="KJ11">
        <v>1</v>
      </c>
      <c r="KQ11">
        <v>1</v>
      </c>
      <c r="KT11">
        <v>1</v>
      </c>
      <c r="KW11">
        <v>1</v>
      </c>
      <c r="KZ11">
        <v>1</v>
      </c>
      <c r="MM11">
        <v>1</v>
      </c>
      <c r="MN11">
        <v>1</v>
      </c>
      <c r="MP11">
        <v>1</v>
      </c>
      <c r="MR11">
        <v>1</v>
      </c>
      <c r="NA11">
        <v>1</v>
      </c>
      <c r="NL11">
        <v>1</v>
      </c>
      <c r="NM11">
        <v>1</v>
      </c>
      <c r="NT11">
        <v>1</v>
      </c>
      <c r="OD11">
        <v>1</v>
      </c>
      <c r="OL11">
        <v>1</v>
      </c>
      <c r="OP11">
        <v>1</v>
      </c>
      <c r="OU11" s="13" t="s">
        <v>437</v>
      </c>
      <c r="OY11" s="13" t="s">
        <v>438</v>
      </c>
      <c r="OZ11" s="13" t="s">
        <v>438</v>
      </c>
      <c r="PL11" s="13" t="s">
        <v>437</v>
      </c>
      <c r="QD11">
        <v>1</v>
      </c>
      <c r="QH11">
        <v>1</v>
      </c>
      <c r="QP11">
        <v>1</v>
      </c>
      <c r="QR11">
        <v>1</v>
      </c>
      <c r="QT11">
        <v>1</v>
      </c>
      <c r="QW11">
        <v>1</v>
      </c>
      <c r="QZ11" s="13" t="s">
        <v>525</v>
      </c>
    </row>
    <row r="12" spans="1:470" x14ac:dyDescent="0.15">
      <c r="A12" s="13" t="s">
        <v>441</v>
      </c>
      <c r="C12">
        <v>1</v>
      </c>
      <c r="F12">
        <v>1</v>
      </c>
      <c r="L12">
        <v>1</v>
      </c>
      <c r="T12">
        <v>1</v>
      </c>
      <c r="Y12">
        <v>1</v>
      </c>
      <c r="AC12">
        <v>1</v>
      </c>
      <c r="BQ12" s="13" t="s">
        <v>443</v>
      </c>
      <c r="BR12" s="13"/>
      <c r="BX12">
        <v>1</v>
      </c>
      <c r="CE12">
        <v>1</v>
      </c>
      <c r="CO12">
        <v>1</v>
      </c>
      <c r="CX12" s="13"/>
      <c r="CY12" s="13"/>
      <c r="CZ12">
        <v>1</v>
      </c>
      <c r="DE12">
        <v>1</v>
      </c>
      <c r="DT12">
        <v>1</v>
      </c>
      <c r="DZ12">
        <v>1</v>
      </c>
      <c r="EC12" s="13" t="s">
        <v>436</v>
      </c>
      <c r="ED12" s="13"/>
      <c r="EG12" s="13" t="s">
        <v>436</v>
      </c>
      <c r="EH12" s="13"/>
      <c r="EK12">
        <v>1</v>
      </c>
      <c r="EN12">
        <v>1</v>
      </c>
      <c r="EO12">
        <v>1</v>
      </c>
      <c r="ER12">
        <v>1</v>
      </c>
      <c r="FA12">
        <v>1</v>
      </c>
      <c r="FB12">
        <v>1</v>
      </c>
      <c r="FF12">
        <v>1</v>
      </c>
      <c r="FY12">
        <v>1</v>
      </c>
      <c r="GG12">
        <v>1</v>
      </c>
      <c r="GL12">
        <v>1</v>
      </c>
      <c r="HW12">
        <v>1</v>
      </c>
      <c r="IJ12">
        <v>1</v>
      </c>
      <c r="JB12">
        <v>1</v>
      </c>
      <c r="JJ12">
        <v>1</v>
      </c>
      <c r="JK12">
        <v>1</v>
      </c>
      <c r="JM12">
        <v>1</v>
      </c>
      <c r="JS12">
        <v>1</v>
      </c>
      <c r="JT12">
        <v>1</v>
      </c>
      <c r="JU12">
        <v>1</v>
      </c>
      <c r="LH12" s="13">
        <v>1</v>
      </c>
      <c r="LX12" s="13">
        <v>1</v>
      </c>
      <c r="MP12">
        <v>1</v>
      </c>
      <c r="MZ12">
        <v>1</v>
      </c>
      <c r="NE12">
        <v>1</v>
      </c>
      <c r="NF12">
        <v>1</v>
      </c>
      <c r="NH12">
        <v>1</v>
      </c>
      <c r="OH12">
        <v>1</v>
      </c>
      <c r="OK12">
        <v>1</v>
      </c>
      <c r="OP12">
        <v>1</v>
      </c>
      <c r="OX12" s="13" t="s">
        <v>438</v>
      </c>
      <c r="OY12" s="13" t="s">
        <v>438</v>
      </c>
      <c r="PH12" s="13" t="s">
        <v>438</v>
      </c>
      <c r="PI12" s="13" t="s">
        <v>438</v>
      </c>
      <c r="PN12" s="13" t="s">
        <v>438</v>
      </c>
      <c r="PT12" s="13" t="s">
        <v>438</v>
      </c>
      <c r="PZ12" s="13" t="s">
        <v>438</v>
      </c>
      <c r="QD12">
        <v>1</v>
      </c>
      <c r="QG12">
        <v>1</v>
      </c>
      <c r="QJ12">
        <v>1</v>
      </c>
      <c r="QK12">
        <v>1</v>
      </c>
      <c r="QM12">
        <v>1</v>
      </c>
      <c r="QR12">
        <v>1</v>
      </c>
      <c r="QT12">
        <v>1</v>
      </c>
      <c r="QW12">
        <v>1</v>
      </c>
      <c r="QZ12" s="13" t="s">
        <v>525</v>
      </c>
    </row>
    <row r="13" spans="1:470" x14ac:dyDescent="0.15">
      <c r="A13" s="13" t="s">
        <v>457</v>
      </c>
      <c r="C13">
        <v>1</v>
      </c>
      <c r="F13">
        <v>1</v>
      </c>
      <c r="M13">
        <v>1</v>
      </c>
      <c r="T13">
        <v>1</v>
      </c>
      <c r="Y13">
        <v>1</v>
      </c>
      <c r="AC13">
        <v>1</v>
      </c>
      <c r="BQ13" s="13" t="s">
        <v>435</v>
      </c>
      <c r="BR13" s="13"/>
      <c r="BX13">
        <v>1</v>
      </c>
      <c r="CD13">
        <v>1</v>
      </c>
      <c r="CO13">
        <v>1</v>
      </c>
      <c r="CX13" s="13"/>
      <c r="CY13" s="13"/>
      <c r="CZ13">
        <v>1</v>
      </c>
      <c r="DD13">
        <v>1</v>
      </c>
      <c r="DM13">
        <v>1</v>
      </c>
      <c r="DV13">
        <v>1</v>
      </c>
      <c r="DZ13">
        <v>1</v>
      </c>
      <c r="EC13" s="13" t="s">
        <v>435</v>
      </c>
      <c r="ED13" s="13"/>
      <c r="EE13" s="13" t="s">
        <v>435</v>
      </c>
      <c r="EF13" s="13"/>
      <c r="EK13">
        <v>1</v>
      </c>
      <c r="EN13">
        <v>1</v>
      </c>
      <c r="EQ13">
        <v>1</v>
      </c>
      <c r="EX13">
        <v>1</v>
      </c>
      <c r="FB13">
        <v>1</v>
      </c>
      <c r="FF13">
        <v>1</v>
      </c>
      <c r="FO13">
        <v>1</v>
      </c>
      <c r="FY13">
        <v>1</v>
      </c>
      <c r="GG13">
        <v>1</v>
      </c>
      <c r="GL13">
        <v>1</v>
      </c>
      <c r="HT13">
        <v>1</v>
      </c>
      <c r="HV13">
        <v>1</v>
      </c>
      <c r="HW13">
        <v>1</v>
      </c>
      <c r="IC13">
        <v>1</v>
      </c>
      <c r="ID13">
        <v>1</v>
      </c>
      <c r="IE13">
        <v>1</v>
      </c>
      <c r="IF13">
        <v>1</v>
      </c>
      <c r="IG13">
        <v>1</v>
      </c>
      <c r="IJ13">
        <v>1</v>
      </c>
      <c r="IL13">
        <v>1</v>
      </c>
      <c r="IO13">
        <v>1</v>
      </c>
      <c r="IP13">
        <v>1</v>
      </c>
      <c r="IQ13">
        <v>1</v>
      </c>
      <c r="IR13">
        <v>1</v>
      </c>
      <c r="IS13">
        <v>1</v>
      </c>
      <c r="JB13">
        <v>1</v>
      </c>
      <c r="JI13">
        <v>1</v>
      </c>
      <c r="JJ13">
        <v>1</v>
      </c>
      <c r="JM13">
        <v>1</v>
      </c>
      <c r="JO13">
        <v>1</v>
      </c>
      <c r="JS13">
        <v>1</v>
      </c>
      <c r="JT13">
        <v>1</v>
      </c>
      <c r="KD13">
        <v>1</v>
      </c>
      <c r="KE13">
        <v>1</v>
      </c>
      <c r="KF13">
        <v>1</v>
      </c>
      <c r="KG13">
        <v>1</v>
      </c>
      <c r="KH13">
        <v>1</v>
      </c>
      <c r="KI13">
        <v>1</v>
      </c>
      <c r="KJ13">
        <v>1</v>
      </c>
      <c r="KT13">
        <v>1</v>
      </c>
      <c r="KU13">
        <v>1</v>
      </c>
      <c r="KV13">
        <v>1</v>
      </c>
      <c r="MH13">
        <v>1</v>
      </c>
      <c r="MJ13">
        <v>1</v>
      </c>
      <c r="MM13">
        <v>1</v>
      </c>
      <c r="MP13">
        <v>1</v>
      </c>
      <c r="MS13">
        <v>1</v>
      </c>
      <c r="MT13">
        <v>1</v>
      </c>
      <c r="NC13">
        <v>1</v>
      </c>
      <c r="ND13">
        <v>1</v>
      </c>
      <c r="NF13">
        <v>1</v>
      </c>
      <c r="NN13">
        <v>1</v>
      </c>
      <c r="NT13">
        <v>1</v>
      </c>
      <c r="OH13">
        <v>1</v>
      </c>
      <c r="OK13">
        <v>1</v>
      </c>
      <c r="OP13">
        <v>1</v>
      </c>
      <c r="OX13" s="13" t="s">
        <v>437</v>
      </c>
      <c r="PI13" s="13" t="s">
        <v>437</v>
      </c>
      <c r="PN13" s="13" t="s">
        <v>437</v>
      </c>
      <c r="PU13" s="13" t="s">
        <v>437</v>
      </c>
      <c r="PZ13" s="13" t="s">
        <v>437</v>
      </c>
      <c r="QD13">
        <v>1</v>
      </c>
      <c r="QG13">
        <v>1</v>
      </c>
      <c r="QJ13">
        <v>1</v>
      </c>
      <c r="QR13">
        <v>1</v>
      </c>
      <c r="QT13">
        <v>1</v>
      </c>
      <c r="QW13">
        <v>1</v>
      </c>
    </row>
    <row r="14" spans="1:470" x14ac:dyDescent="0.15">
      <c r="A14" s="13" t="s">
        <v>531</v>
      </c>
      <c r="B14">
        <v>1</v>
      </c>
      <c r="E14">
        <v>1</v>
      </c>
      <c r="P14">
        <v>1</v>
      </c>
      <c r="W14">
        <v>1</v>
      </c>
      <c r="Y14">
        <v>1</v>
      </c>
      <c r="AC14">
        <v>1</v>
      </c>
      <c r="BQ14" s="13" t="s">
        <v>443</v>
      </c>
      <c r="BR14" s="13"/>
      <c r="CA14">
        <v>1</v>
      </c>
      <c r="CD14">
        <v>1</v>
      </c>
      <c r="CU14">
        <v>1</v>
      </c>
      <c r="DD14">
        <v>1</v>
      </c>
      <c r="DT14">
        <v>1</v>
      </c>
      <c r="DV14">
        <v>1</v>
      </c>
      <c r="DZ14">
        <v>1</v>
      </c>
      <c r="EC14" s="13" t="s">
        <v>435</v>
      </c>
      <c r="ED14" s="13"/>
      <c r="EK14">
        <v>1</v>
      </c>
      <c r="EN14">
        <v>1</v>
      </c>
      <c r="EQ14">
        <v>1</v>
      </c>
      <c r="EX14">
        <v>1</v>
      </c>
      <c r="EY14">
        <v>1</v>
      </c>
      <c r="EZ14">
        <v>1</v>
      </c>
      <c r="FB14">
        <v>1</v>
      </c>
      <c r="FL14">
        <v>1</v>
      </c>
      <c r="FY14">
        <v>1</v>
      </c>
      <c r="GG14">
        <v>1</v>
      </c>
      <c r="GK14">
        <v>1</v>
      </c>
      <c r="GP14">
        <v>1</v>
      </c>
      <c r="GS14">
        <v>1</v>
      </c>
      <c r="GX14">
        <v>1</v>
      </c>
      <c r="HL14">
        <v>1</v>
      </c>
      <c r="HS14">
        <v>1</v>
      </c>
      <c r="HU14">
        <v>1</v>
      </c>
      <c r="IK14">
        <v>1</v>
      </c>
      <c r="IM14">
        <v>1</v>
      </c>
      <c r="IX14">
        <v>1</v>
      </c>
      <c r="JC14">
        <v>1</v>
      </c>
      <c r="JH14">
        <v>1</v>
      </c>
      <c r="JI14">
        <v>1</v>
      </c>
      <c r="JN14">
        <v>1</v>
      </c>
      <c r="JS14">
        <v>1</v>
      </c>
      <c r="JT14">
        <v>1</v>
      </c>
      <c r="KV14">
        <v>1</v>
      </c>
      <c r="MX14">
        <v>1</v>
      </c>
      <c r="NL14">
        <v>1</v>
      </c>
      <c r="NX14">
        <v>1</v>
      </c>
      <c r="NY14">
        <v>1</v>
      </c>
      <c r="OD14">
        <v>1</v>
      </c>
      <c r="OK14">
        <v>1</v>
      </c>
      <c r="OP14">
        <v>1</v>
      </c>
      <c r="OU14" s="13" t="s">
        <v>438</v>
      </c>
      <c r="OY14" s="13" t="s">
        <v>438</v>
      </c>
      <c r="OZ14" s="13" t="s">
        <v>438</v>
      </c>
      <c r="PI14" s="13" t="s">
        <v>438</v>
      </c>
      <c r="PL14" s="13" t="s">
        <v>437</v>
      </c>
      <c r="PQ14" s="13" t="s">
        <v>438</v>
      </c>
      <c r="PU14" s="13" t="s">
        <v>438</v>
      </c>
      <c r="PZ14" s="13" t="s">
        <v>438</v>
      </c>
      <c r="QD14">
        <v>1</v>
      </c>
      <c r="QG14">
        <v>1</v>
      </c>
      <c r="QJ14">
        <v>1</v>
      </c>
      <c r="QK14">
        <v>1</v>
      </c>
      <c r="QM14">
        <v>1</v>
      </c>
      <c r="QR14">
        <v>1</v>
      </c>
      <c r="QU14">
        <v>1</v>
      </c>
      <c r="QW14">
        <v>1</v>
      </c>
    </row>
    <row r="15" spans="1:470" x14ac:dyDescent="0.15">
      <c r="A15" s="13" t="s">
        <v>532</v>
      </c>
      <c r="B15">
        <v>1</v>
      </c>
      <c r="E15">
        <v>1</v>
      </c>
      <c r="N15">
        <v>1</v>
      </c>
      <c r="Y15">
        <v>1</v>
      </c>
      <c r="AA15">
        <v>1</v>
      </c>
      <c r="CA15">
        <v>1</v>
      </c>
      <c r="CD15">
        <v>1</v>
      </c>
      <c r="CO15">
        <v>1</v>
      </c>
      <c r="CX15" s="13"/>
      <c r="CY15" s="13"/>
      <c r="DA15">
        <v>1</v>
      </c>
      <c r="DB15" s="13"/>
      <c r="DC15" s="13"/>
      <c r="DD15">
        <v>1</v>
      </c>
      <c r="DV15">
        <v>1</v>
      </c>
      <c r="EA15">
        <v>1</v>
      </c>
      <c r="EK15">
        <v>1</v>
      </c>
      <c r="EP15">
        <v>1</v>
      </c>
      <c r="EQ15">
        <v>1</v>
      </c>
      <c r="EX15">
        <v>1</v>
      </c>
      <c r="EZ15">
        <v>1</v>
      </c>
      <c r="FA15">
        <v>1</v>
      </c>
      <c r="FC15">
        <v>1</v>
      </c>
      <c r="FD15">
        <v>1</v>
      </c>
      <c r="FF15">
        <v>1</v>
      </c>
      <c r="FY15">
        <v>1</v>
      </c>
      <c r="GG15">
        <v>1</v>
      </c>
      <c r="GL15">
        <v>1</v>
      </c>
      <c r="HS15">
        <v>1</v>
      </c>
      <c r="HT15">
        <v>1</v>
      </c>
      <c r="HU15">
        <v>1</v>
      </c>
      <c r="HV15">
        <v>1</v>
      </c>
      <c r="HW15">
        <v>1</v>
      </c>
      <c r="JA15">
        <v>1</v>
      </c>
      <c r="JI15">
        <v>1</v>
      </c>
      <c r="JJ15">
        <v>1</v>
      </c>
      <c r="JM15">
        <v>1</v>
      </c>
      <c r="JS15">
        <v>1</v>
      </c>
      <c r="KD15">
        <v>1</v>
      </c>
      <c r="KJ15">
        <v>1</v>
      </c>
      <c r="KT15">
        <v>1</v>
      </c>
      <c r="KV15">
        <v>1</v>
      </c>
      <c r="KX15">
        <v>1</v>
      </c>
      <c r="LB15">
        <v>1</v>
      </c>
      <c r="LF15" s="13">
        <v>1</v>
      </c>
      <c r="LX15" s="13">
        <v>1</v>
      </c>
      <c r="LZ15" s="13">
        <v>1</v>
      </c>
      <c r="MD15" s="13">
        <v>1</v>
      </c>
      <c r="MN15">
        <v>1</v>
      </c>
      <c r="MR15">
        <v>1</v>
      </c>
      <c r="MT15">
        <v>1</v>
      </c>
      <c r="NA15">
        <v>1</v>
      </c>
      <c r="NL15">
        <v>1</v>
      </c>
      <c r="NT15">
        <v>1</v>
      </c>
      <c r="NV15">
        <v>1</v>
      </c>
      <c r="NW15">
        <v>1</v>
      </c>
      <c r="OG15">
        <v>1</v>
      </c>
      <c r="OL15">
        <v>1</v>
      </c>
      <c r="OQ15">
        <v>1</v>
      </c>
      <c r="OU15" s="13" t="s">
        <v>437</v>
      </c>
      <c r="OV15" s="13" t="s">
        <v>438</v>
      </c>
      <c r="OY15" s="13" t="s">
        <v>438</v>
      </c>
      <c r="OZ15" s="13" t="s">
        <v>438</v>
      </c>
      <c r="PE15" s="13" t="s">
        <v>438</v>
      </c>
      <c r="PG15" s="13" t="s">
        <v>437</v>
      </c>
      <c r="PJ15" s="13" t="s">
        <v>437</v>
      </c>
      <c r="PN15" s="13" t="s">
        <v>438</v>
      </c>
      <c r="PW15" s="13" t="s">
        <v>438</v>
      </c>
      <c r="PX15" s="13" t="s">
        <v>438</v>
      </c>
      <c r="QD15">
        <v>1</v>
      </c>
      <c r="QG15">
        <v>1</v>
      </c>
      <c r="QK15">
        <v>1</v>
      </c>
      <c r="QR15">
        <v>1</v>
      </c>
      <c r="QT15">
        <v>1</v>
      </c>
      <c r="QW15">
        <v>1</v>
      </c>
    </row>
    <row r="16" spans="1:470" x14ac:dyDescent="0.15">
      <c r="A16" s="13" t="s">
        <v>533</v>
      </c>
      <c r="B16">
        <v>1</v>
      </c>
      <c r="G16">
        <v>1</v>
      </c>
      <c r="M16">
        <v>1</v>
      </c>
      <c r="X16">
        <v>1</v>
      </c>
      <c r="Y16">
        <v>1</v>
      </c>
      <c r="AC16">
        <v>1</v>
      </c>
      <c r="BQ16" s="13" t="s">
        <v>445</v>
      </c>
      <c r="BR16" s="13"/>
      <c r="BU16">
        <v>1</v>
      </c>
      <c r="CD16">
        <v>1</v>
      </c>
      <c r="CR16">
        <v>1</v>
      </c>
      <c r="CX16" s="13"/>
      <c r="CY16" s="13"/>
      <c r="DA16">
        <v>1</v>
      </c>
      <c r="DB16" s="13"/>
      <c r="DC16" s="13"/>
      <c r="DG16">
        <v>1</v>
      </c>
      <c r="DP16">
        <v>1</v>
      </c>
      <c r="DU16">
        <v>1</v>
      </c>
      <c r="DV16">
        <v>1</v>
      </c>
      <c r="EB16">
        <v>1</v>
      </c>
      <c r="EQ16">
        <v>1</v>
      </c>
      <c r="ER16">
        <v>1</v>
      </c>
      <c r="EU16">
        <v>1</v>
      </c>
      <c r="EW16" s="13"/>
      <c r="FA16">
        <v>1</v>
      </c>
      <c r="FB16">
        <v>1</v>
      </c>
      <c r="FQ16">
        <v>1</v>
      </c>
      <c r="FY16">
        <v>1</v>
      </c>
      <c r="GG16">
        <v>1</v>
      </c>
      <c r="GK16">
        <v>1</v>
      </c>
      <c r="GR16">
        <v>1</v>
      </c>
      <c r="GU16">
        <v>1</v>
      </c>
      <c r="HP16">
        <v>1</v>
      </c>
      <c r="HR16" s="13"/>
      <c r="HS16">
        <v>1</v>
      </c>
      <c r="HT16">
        <v>1</v>
      </c>
      <c r="HW16">
        <v>1</v>
      </c>
      <c r="HY16">
        <v>1</v>
      </c>
      <c r="IC16">
        <v>1</v>
      </c>
      <c r="IE16">
        <v>1</v>
      </c>
      <c r="IF16">
        <v>1</v>
      </c>
      <c r="IG16">
        <v>1</v>
      </c>
      <c r="IM16">
        <v>1</v>
      </c>
      <c r="IO16">
        <v>1</v>
      </c>
      <c r="JA16">
        <v>1</v>
      </c>
      <c r="JF16" s="13"/>
      <c r="JI16">
        <v>1</v>
      </c>
      <c r="JJ16">
        <v>1</v>
      </c>
      <c r="JL16">
        <v>1</v>
      </c>
      <c r="JM16">
        <v>1</v>
      </c>
      <c r="JN16">
        <v>1</v>
      </c>
      <c r="JP16">
        <v>1</v>
      </c>
      <c r="JR16">
        <v>1</v>
      </c>
      <c r="JS16">
        <v>1</v>
      </c>
      <c r="JT16">
        <v>1</v>
      </c>
      <c r="JU16">
        <v>1</v>
      </c>
      <c r="JV16">
        <v>1</v>
      </c>
      <c r="JW16">
        <v>1</v>
      </c>
      <c r="KA16">
        <v>1</v>
      </c>
      <c r="KC16" s="13"/>
      <c r="KD16">
        <v>1</v>
      </c>
      <c r="KE16">
        <v>1</v>
      </c>
      <c r="KG16">
        <v>1</v>
      </c>
      <c r="KI16">
        <v>1</v>
      </c>
      <c r="KM16">
        <v>1</v>
      </c>
      <c r="KN16">
        <v>1</v>
      </c>
      <c r="KQ16">
        <v>1</v>
      </c>
      <c r="KS16">
        <v>1</v>
      </c>
      <c r="KU16">
        <v>1</v>
      </c>
      <c r="KW16">
        <v>1</v>
      </c>
      <c r="KY16">
        <v>1</v>
      </c>
      <c r="LA16">
        <v>1</v>
      </c>
      <c r="LE16">
        <v>1</v>
      </c>
      <c r="LF16" s="13">
        <v>1</v>
      </c>
      <c r="LI16" s="13">
        <v>1</v>
      </c>
      <c r="LO16" s="13">
        <v>1</v>
      </c>
      <c r="LP16" s="13">
        <v>1</v>
      </c>
      <c r="LS16" s="13">
        <v>1</v>
      </c>
      <c r="MA16" s="13">
        <v>1</v>
      </c>
      <c r="MG16" s="13">
        <v>1</v>
      </c>
      <c r="MH16">
        <v>1</v>
      </c>
      <c r="MM16">
        <v>1</v>
      </c>
      <c r="MN16">
        <v>1</v>
      </c>
      <c r="MO16">
        <v>1</v>
      </c>
      <c r="MP16">
        <v>1</v>
      </c>
      <c r="MR16">
        <v>1</v>
      </c>
      <c r="MT16">
        <v>1</v>
      </c>
      <c r="MU16">
        <v>1</v>
      </c>
      <c r="NA16">
        <v>1</v>
      </c>
      <c r="NJ16">
        <v>1</v>
      </c>
      <c r="NM16">
        <v>1</v>
      </c>
      <c r="NZ16">
        <v>1</v>
      </c>
      <c r="OB16" s="13"/>
      <c r="OF16">
        <v>1</v>
      </c>
      <c r="OL16">
        <v>1</v>
      </c>
      <c r="OQ16">
        <v>1</v>
      </c>
      <c r="OX16" s="13" t="s">
        <v>438</v>
      </c>
      <c r="PA16" s="13" t="s">
        <v>438</v>
      </c>
      <c r="PB16" s="13" t="s">
        <v>438</v>
      </c>
      <c r="PI16" s="13" t="s">
        <v>438</v>
      </c>
      <c r="PL16" s="13" t="s">
        <v>438</v>
      </c>
      <c r="PM16" s="13" t="s">
        <v>438</v>
      </c>
      <c r="PQ16" s="13" t="s">
        <v>437</v>
      </c>
      <c r="PS16" s="13" t="s">
        <v>438</v>
      </c>
      <c r="PT16" s="13" t="s">
        <v>438</v>
      </c>
      <c r="PX16" s="13" t="s">
        <v>437</v>
      </c>
      <c r="QA16" s="13" t="s">
        <v>438</v>
      </c>
      <c r="QD16">
        <v>1</v>
      </c>
      <c r="QH16">
        <v>1</v>
      </c>
      <c r="QN16">
        <v>1</v>
      </c>
      <c r="QR16">
        <v>1</v>
      </c>
      <c r="QU16">
        <v>1</v>
      </c>
      <c r="QX16">
        <v>1</v>
      </c>
      <c r="QZ16" s="13" t="s">
        <v>525</v>
      </c>
    </row>
    <row r="17" spans="1:468" x14ac:dyDescent="0.15">
      <c r="A17" s="13" t="s">
        <v>439</v>
      </c>
      <c r="C17">
        <v>1</v>
      </c>
      <c r="F17">
        <v>1</v>
      </c>
      <c r="M17">
        <v>1</v>
      </c>
      <c r="T17">
        <v>1</v>
      </c>
      <c r="Y17">
        <v>1</v>
      </c>
      <c r="AB17">
        <v>1</v>
      </c>
      <c r="BQ17" s="13" t="s">
        <v>436</v>
      </c>
      <c r="BR17" s="13"/>
      <c r="BX17">
        <v>1</v>
      </c>
      <c r="CD17">
        <v>1</v>
      </c>
      <c r="CO17">
        <v>1</v>
      </c>
      <c r="CX17" s="13"/>
      <c r="CY17" s="13"/>
      <c r="DA17">
        <v>1</v>
      </c>
      <c r="DB17" s="13"/>
      <c r="DC17" s="13"/>
      <c r="DF17">
        <v>1</v>
      </c>
      <c r="DL17">
        <v>1</v>
      </c>
      <c r="DN17">
        <v>1</v>
      </c>
      <c r="DR17">
        <v>1</v>
      </c>
      <c r="DV17">
        <v>1</v>
      </c>
      <c r="DZ17">
        <v>1</v>
      </c>
      <c r="EC17" s="13" t="s">
        <v>436</v>
      </c>
      <c r="ED17" s="13"/>
      <c r="EL17">
        <v>1</v>
      </c>
      <c r="EM17">
        <v>1</v>
      </c>
      <c r="ER17">
        <v>1</v>
      </c>
      <c r="FA17">
        <v>1</v>
      </c>
      <c r="FC17">
        <v>1</v>
      </c>
      <c r="FN17">
        <v>1</v>
      </c>
      <c r="FQ17">
        <v>1</v>
      </c>
      <c r="FY17">
        <v>1</v>
      </c>
      <c r="GG17">
        <v>1</v>
      </c>
      <c r="GK17">
        <v>1</v>
      </c>
      <c r="GQ17">
        <v>1</v>
      </c>
      <c r="GT17">
        <v>1</v>
      </c>
      <c r="GV17">
        <v>1</v>
      </c>
      <c r="GY17">
        <v>1</v>
      </c>
      <c r="HD17">
        <v>1</v>
      </c>
      <c r="HI17">
        <v>1</v>
      </c>
      <c r="HT17">
        <v>1</v>
      </c>
      <c r="HV17">
        <v>1</v>
      </c>
      <c r="IA17">
        <v>1</v>
      </c>
      <c r="JB17">
        <v>1</v>
      </c>
      <c r="JF17" s="13"/>
      <c r="JI17">
        <v>1</v>
      </c>
      <c r="JM17">
        <v>1</v>
      </c>
      <c r="JN17">
        <v>1</v>
      </c>
      <c r="JS17">
        <v>1</v>
      </c>
      <c r="JT17">
        <v>1</v>
      </c>
      <c r="KD17">
        <v>1</v>
      </c>
      <c r="KH17">
        <v>1</v>
      </c>
      <c r="KJ17">
        <v>1</v>
      </c>
      <c r="KV17">
        <v>1</v>
      </c>
      <c r="MP17">
        <v>1</v>
      </c>
      <c r="MR17">
        <v>1</v>
      </c>
      <c r="NC17">
        <v>1</v>
      </c>
      <c r="OA17">
        <v>1</v>
      </c>
      <c r="OF17">
        <v>1</v>
      </c>
      <c r="OL17">
        <v>1</v>
      </c>
      <c r="OQ17">
        <v>1</v>
      </c>
      <c r="OT17" s="13" t="s">
        <v>438</v>
      </c>
      <c r="OX17" s="13" t="s">
        <v>437</v>
      </c>
      <c r="PD17" s="13" t="s">
        <v>437</v>
      </c>
      <c r="PE17" s="13" t="s">
        <v>438</v>
      </c>
      <c r="PI17" s="13" t="s">
        <v>437</v>
      </c>
      <c r="PN17" s="13" t="s">
        <v>438</v>
      </c>
      <c r="PV17" s="13" t="s">
        <v>438</v>
      </c>
      <c r="PZ17" s="13" t="s">
        <v>438</v>
      </c>
      <c r="QD17">
        <v>1</v>
      </c>
      <c r="QG17">
        <v>1</v>
      </c>
      <c r="QJ17">
        <v>1</v>
      </c>
      <c r="QK17">
        <v>1</v>
      </c>
      <c r="QN17">
        <v>1</v>
      </c>
      <c r="QR17">
        <v>1</v>
      </c>
      <c r="QT17">
        <v>1</v>
      </c>
      <c r="QW17">
        <v>1</v>
      </c>
    </row>
    <row r="18" spans="1:468" x14ac:dyDescent="0.15">
      <c r="A18" s="13" t="s">
        <v>534</v>
      </c>
      <c r="B18">
        <v>1</v>
      </c>
      <c r="E18">
        <v>1</v>
      </c>
      <c r="O18">
        <v>1</v>
      </c>
      <c r="Y18">
        <v>1</v>
      </c>
      <c r="AC18">
        <v>1</v>
      </c>
      <c r="BQ18" s="13" t="s">
        <v>435</v>
      </c>
      <c r="BR18" s="13"/>
      <c r="BX18">
        <v>1</v>
      </c>
      <c r="CD18">
        <v>1</v>
      </c>
      <c r="CO18">
        <v>1</v>
      </c>
      <c r="CX18" s="13"/>
      <c r="CY18" s="13"/>
      <c r="DA18">
        <v>1</v>
      </c>
      <c r="DB18" s="13"/>
      <c r="DC18" s="13"/>
      <c r="DD18">
        <v>1</v>
      </c>
      <c r="DV18">
        <v>1</v>
      </c>
      <c r="DZ18">
        <v>1</v>
      </c>
      <c r="EC18" s="13" t="s">
        <v>435</v>
      </c>
      <c r="ED18" s="13"/>
      <c r="EE18" s="13" t="s">
        <v>443</v>
      </c>
      <c r="EF18" s="13"/>
      <c r="EK18">
        <v>1</v>
      </c>
      <c r="EL18">
        <v>1</v>
      </c>
      <c r="EM18">
        <v>1</v>
      </c>
      <c r="EN18">
        <v>1</v>
      </c>
      <c r="EO18">
        <v>1</v>
      </c>
      <c r="EP18">
        <v>1</v>
      </c>
      <c r="EQ18">
        <v>1</v>
      </c>
      <c r="EY18">
        <v>1</v>
      </c>
      <c r="EZ18">
        <v>1</v>
      </c>
      <c r="FA18">
        <v>1</v>
      </c>
      <c r="FB18">
        <v>1</v>
      </c>
      <c r="FC18">
        <v>1</v>
      </c>
      <c r="FD18">
        <v>1</v>
      </c>
      <c r="FE18">
        <v>1</v>
      </c>
      <c r="FF18">
        <v>1</v>
      </c>
      <c r="FH18">
        <v>1</v>
      </c>
      <c r="FO18">
        <v>1</v>
      </c>
      <c r="FT18">
        <v>1</v>
      </c>
      <c r="FY18">
        <v>1</v>
      </c>
      <c r="GA18">
        <v>1</v>
      </c>
      <c r="GB18">
        <v>1</v>
      </c>
      <c r="GC18">
        <v>1</v>
      </c>
      <c r="GD18">
        <v>1</v>
      </c>
      <c r="GE18">
        <v>1</v>
      </c>
      <c r="GK18">
        <v>1</v>
      </c>
      <c r="GR18">
        <v>1</v>
      </c>
      <c r="GU18">
        <v>1</v>
      </c>
      <c r="HD18">
        <v>1</v>
      </c>
      <c r="HT18">
        <v>1</v>
      </c>
      <c r="HW18">
        <v>1</v>
      </c>
      <c r="HY18">
        <v>1</v>
      </c>
      <c r="HZ18">
        <v>1</v>
      </c>
      <c r="IA18">
        <v>1</v>
      </c>
      <c r="IB18">
        <v>1</v>
      </c>
      <c r="IF18">
        <v>1</v>
      </c>
      <c r="IG18">
        <v>1</v>
      </c>
      <c r="IJ18">
        <v>1</v>
      </c>
      <c r="IL18">
        <v>1</v>
      </c>
      <c r="IM18">
        <v>1</v>
      </c>
      <c r="IO18">
        <v>1</v>
      </c>
      <c r="IT18">
        <v>1</v>
      </c>
      <c r="IU18">
        <v>1</v>
      </c>
      <c r="IX18">
        <v>1</v>
      </c>
      <c r="IY18">
        <v>1</v>
      </c>
      <c r="IZ18" s="13"/>
      <c r="JB18">
        <v>1</v>
      </c>
      <c r="JG18">
        <v>1</v>
      </c>
      <c r="JH18">
        <v>1</v>
      </c>
      <c r="JI18">
        <v>1</v>
      </c>
      <c r="JJ18">
        <v>1</v>
      </c>
      <c r="JK18">
        <v>1</v>
      </c>
      <c r="JL18">
        <v>1</v>
      </c>
      <c r="JM18">
        <v>1</v>
      </c>
      <c r="JN18">
        <v>1</v>
      </c>
      <c r="JO18">
        <v>1</v>
      </c>
      <c r="JP18">
        <v>1</v>
      </c>
      <c r="JQ18">
        <v>1</v>
      </c>
      <c r="JR18">
        <v>1</v>
      </c>
      <c r="JS18">
        <v>1</v>
      </c>
      <c r="JT18">
        <v>1</v>
      </c>
      <c r="JU18">
        <v>1</v>
      </c>
      <c r="JV18">
        <v>1</v>
      </c>
      <c r="JW18">
        <v>1</v>
      </c>
      <c r="JX18">
        <v>1</v>
      </c>
      <c r="JY18">
        <v>1</v>
      </c>
      <c r="KA18">
        <v>1</v>
      </c>
      <c r="LF18" s="13">
        <v>1</v>
      </c>
      <c r="LG18" s="13">
        <v>1</v>
      </c>
      <c r="LH18" s="13">
        <v>1</v>
      </c>
      <c r="LL18" s="13">
        <v>1</v>
      </c>
      <c r="LM18" s="13">
        <v>1</v>
      </c>
      <c r="LN18" s="13">
        <v>1</v>
      </c>
      <c r="LO18" s="13">
        <v>1</v>
      </c>
      <c r="LP18" s="13">
        <v>1</v>
      </c>
      <c r="LQ18" s="13">
        <v>1</v>
      </c>
      <c r="LR18" s="13">
        <v>1</v>
      </c>
      <c r="LS18" s="13">
        <v>1</v>
      </c>
      <c r="LT18" s="13">
        <v>1</v>
      </c>
      <c r="LU18" s="13">
        <v>1</v>
      </c>
      <c r="LV18" s="13">
        <v>1</v>
      </c>
      <c r="LW18" s="13">
        <v>1</v>
      </c>
      <c r="LX18" s="13">
        <v>1</v>
      </c>
      <c r="LY18" s="13">
        <v>1</v>
      </c>
      <c r="LZ18" s="13">
        <v>1</v>
      </c>
      <c r="MA18" s="13">
        <v>1</v>
      </c>
      <c r="MB18" s="13">
        <v>1</v>
      </c>
      <c r="MC18" s="13">
        <v>1</v>
      </c>
      <c r="MD18" s="13">
        <v>1</v>
      </c>
      <c r="ME18" s="13">
        <v>1</v>
      </c>
      <c r="MF18" s="13">
        <v>1</v>
      </c>
      <c r="MG18" s="13">
        <v>1</v>
      </c>
      <c r="MK18">
        <v>1</v>
      </c>
      <c r="MU18">
        <v>1</v>
      </c>
      <c r="NP18">
        <v>1</v>
      </c>
      <c r="NR18" s="13"/>
      <c r="NT18">
        <v>1</v>
      </c>
      <c r="OD18">
        <v>1</v>
      </c>
      <c r="OK18">
        <v>1</v>
      </c>
      <c r="OR18">
        <v>1</v>
      </c>
      <c r="OY18" s="13" t="s">
        <v>437</v>
      </c>
      <c r="PH18" s="13" t="s">
        <v>437</v>
      </c>
      <c r="PK18" s="13" t="s">
        <v>437</v>
      </c>
      <c r="PN18" s="13" t="s">
        <v>438</v>
      </c>
      <c r="PQ18" s="13" t="s">
        <v>438</v>
      </c>
      <c r="PT18" s="13" t="s">
        <v>438</v>
      </c>
      <c r="PU18" s="13" t="s">
        <v>438</v>
      </c>
      <c r="PX18" s="13" t="s">
        <v>437</v>
      </c>
      <c r="QD18">
        <v>1</v>
      </c>
      <c r="QG18">
        <v>1</v>
      </c>
      <c r="QI18">
        <v>1</v>
      </c>
      <c r="QJ18">
        <v>1</v>
      </c>
      <c r="QK18">
        <v>1</v>
      </c>
      <c r="QL18">
        <v>1</v>
      </c>
      <c r="QM18">
        <v>1</v>
      </c>
      <c r="QN18">
        <v>1</v>
      </c>
      <c r="QR18">
        <v>1</v>
      </c>
      <c r="QT18">
        <v>1</v>
      </c>
      <c r="QW18">
        <v>1</v>
      </c>
      <c r="QZ18" s="13" t="s">
        <v>525</v>
      </c>
    </row>
    <row r="19" spans="1:468" x14ac:dyDescent="0.15">
      <c r="A19" s="13" t="s">
        <v>535</v>
      </c>
      <c r="C19">
        <v>1</v>
      </c>
      <c r="E19">
        <v>1</v>
      </c>
      <c r="N19">
        <v>1</v>
      </c>
      <c r="Y19">
        <v>1</v>
      </c>
      <c r="AA19">
        <v>1</v>
      </c>
      <c r="BP19" s="13"/>
      <c r="BX19">
        <v>1</v>
      </c>
      <c r="CD19">
        <v>1</v>
      </c>
      <c r="CW19">
        <v>1</v>
      </c>
      <c r="DF19">
        <v>1</v>
      </c>
      <c r="DT19">
        <v>1</v>
      </c>
      <c r="EA19">
        <v>1</v>
      </c>
      <c r="EK19">
        <v>1</v>
      </c>
      <c r="EL19">
        <v>1</v>
      </c>
      <c r="EM19">
        <v>1</v>
      </c>
      <c r="EP19">
        <v>1</v>
      </c>
      <c r="EX19">
        <v>1</v>
      </c>
      <c r="FC19">
        <v>1</v>
      </c>
      <c r="FK19">
        <v>1</v>
      </c>
      <c r="FY19">
        <v>1</v>
      </c>
      <c r="GG19">
        <v>1</v>
      </c>
      <c r="GL19">
        <v>1</v>
      </c>
      <c r="IA19">
        <v>1</v>
      </c>
      <c r="IB19">
        <v>1</v>
      </c>
      <c r="IF19">
        <v>1</v>
      </c>
      <c r="IM19">
        <v>1</v>
      </c>
      <c r="JB19">
        <v>1</v>
      </c>
      <c r="JI19">
        <v>1</v>
      </c>
      <c r="JM19">
        <v>1</v>
      </c>
      <c r="JN19">
        <v>1</v>
      </c>
      <c r="JP19">
        <v>1</v>
      </c>
      <c r="JT19">
        <v>1</v>
      </c>
      <c r="JU19">
        <v>1</v>
      </c>
      <c r="KD19">
        <v>1</v>
      </c>
      <c r="KE19">
        <v>1</v>
      </c>
      <c r="KF19">
        <v>1</v>
      </c>
      <c r="KH19">
        <v>1</v>
      </c>
      <c r="KI19">
        <v>1</v>
      </c>
      <c r="KJ19">
        <v>1</v>
      </c>
      <c r="KQ19">
        <v>1</v>
      </c>
      <c r="KT19">
        <v>1</v>
      </c>
      <c r="KU19">
        <v>1</v>
      </c>
      <c r="KV19">
        <v>1</v>
      </c>
      <c r="KW19">
        <v>1</v>
      </c>
      <c r="MH19">
        <v>1</v>
      </c>
      <c r="MO19">
        <v>1</v>
      </c>
      <c r="MP19">
        <v>1</v>
      </c>
      <c r="ND19">
        <v>1</v>
      </c>
      <c r="NF19">
        <v>1</v>
      </c>
      <c r="NW19">
        <v>1</v>
      </c>
      <c r="NX19">
        <v>1</v>
      </c>
      <c r="OF19">
        <v>1</v>
      </c>
      <c r="OL19">
        <v>1</v>
      </c>
      <c r="OQ19">
        <v>1</v>
      </c>
      <c r="OT19" s="13" t="s">
        <v>438</v>
      </c>
      <c r="OY19" s="13" t="s">
        <v>438</v>
      </c>
      <c r="PE19" s="13" t="s">
        <v>438</v>
      </c>
      <c r="PJ19" s="13" t="s">
        <v>438</v>
      </c>
      <c r="PN19" s="13" t="s">
        <v>438</v>
      </c>
      <c r="PS19" s="13" t="s">
        <v>438</v>
      </c>
      <c r="PZ19" s="13" t="s">
        <v>438</v>
      </c>
      <c r="QD19">
        <v>1</v>
      </c>
      <c r="QG19">
        <v>1</v>
      </c>
      <c r="QK19">
        <v>1</v>
      </c>
      <c r="QR19">
        <v>1</v>
      </c>
      <c r="QT19">
        <v>1</v>
      </c>
      <c r="QW19">
        <v>1</v>
      </c>
    </row>
    <row r="20" spans="1:468" x14ac:dyDescent="0.15">
      <c r="A20" s="13" t="s">
        <v>536</v>
      </c>
      <c r="C20">
        <v>1</v>
      </c>
      <c r="F20">
        <v>1</v>
      </c>
      <c r="P20">
        <v>1</v>
      </c>
      <c r="W20">
        <v>1</v>
      </c>
      <c r="Y20">
        <v>1</v>
      </c>
      <c r="AA20">
        <v>1</v>
      </c>
      <c r="BS20">
        <v>1</v>
      </c>
      <c r="CD20">
        <v>1</v>
      </c>
      <c r="CU20">
        <v>1</v>
      </c>
      <c r="DH20">
        <v>1</v>
      </c>
      <c r="DJ20" s="13"/>
      <c r="DS20">
        <v>1</v>
      </c>
      <c r="EA20">
        <v>1</v>
      </c>
      <c r="EK20">
        <v>1</v>
      </c>
      <c r="EN20">
        <v>1</v>
      </c>
      <c r="EP20">
        <v>1</v>
      </c>
      <c r="EQ20">
        <v>1</v>
      </c>
      <c r="EX20">
        <v>1</v>
      </c>
      <c r="FB20">
        <v>1</v>
      </c>
      <c r="FY20">
        <v>1</v>
      </c>
      <c r="GC20">
        <v>1</v>
      </c>
      <c r="GL20">
        <v>1</v>
      </c>
      <c r="HS20">
        <v>1</v>
      </c>
      <c r="IE20">
        <v>1</v>
      </c>
      <c r="IF20">
        <v>1</v>
      </c>
      <c r="IL20">
        <v>1</v>
      </c>
      <c r="IM20">
        <v>1</v>
      </c>
      <c r="IP20">
        <v>1</v>
      </c>
      <c r="IR20">
        <v>1</v>
      </c>
      <c r="IT20">
        <v>1</v>
      </c>
      <c r="JB20">
        <v>1</v>
      </c>
      <c r="JH20">
        <v>1</v>
      </c>
      <c r="JI20">
        <v>1</v>
      </c>
      <c r="JJ20">
        <v>1</v>
      </c>
      <c r="JL20">
        <v>1</v>
      </c>
      <c r="JM20">
        <v>1</v>
      </c>
      <c r="JN20">
        <v>1</v>
      </c>
      <c r="JP20">
        <v>1</v>
      </c>
      <c r="JR20">
        <v>1</v>
      </c>
      <c r="JS20">
        <v>1</v>
      </c>
      <c r="JT20">
        <v>1</v>
      </c>
      <c r="JU20">
        <v>1</v>
      </c>
      <c r="JV20">
        <v>1</v>
      </c>
      <c r="KD20">
        <v>1</v>
      </c>
      <c r="KE20">
        <v>1</v>
      </c>
      <c r="KF20">
        <v>1</v>
      </c>
      <c r="KH20">
        <v>1</v>
      </c>
      <c r="KI20">
        <v>1</v>
      </c>
      <c r="KJ20">
        <v>1</v>
      </c>
      <c r="KK20">
        <v>1</v>
      </c>
      <c r="KL20">
        <v>1</v>
      </c>
      <c r="KQ20">
        <v>1</v>
      </c>
      <c r="KR20">
        <v>1</v>
      </c>
      <c r="KS20">
        <v>1</v>
      </c>
      <c r="KT20">
        <v>1</v>
      </c>
      <c r="KU20">
        <v>1</v>
      </c>
      <c r="KV20">
        <v>1</v>
      </c>
      <c r="KW20">
        <v>1</v>
      </c>
      <c r="KY20">
        <v>1</v>
      </c>
      <c r="KZ20">
        <v>1</v>
      </c>
      <c r="LA20">
        <v>1</v>
      </c>
      <c r="LD20">
        <v>1</v>
      </c>
      <c r="MH20">
        <v>1</v>
      </c>
      <c r="MI20">
        <v>1</v>
      </c>
      <c r="MJ20">
        <v>1</v>
      </c>
      <c r="MM20">
        <v>1</v>
      </c>
      <c r="MN20">
        <v>1</v>
      </c>
      <c r="MO20">
        <v>1</v>
      </c>
      <c r="MP20">
        <v>1</v>
      </c>
      <c r="MR20">
        <v>1</v>
      </c>
      <c r="NE20">
        <v>1</v>
      </c>
      <c r="NI20">
        <v>1</v>
      </c>
      <c r="NL20">
        <v>1</v>
      </c>
      <c r="NM20">
        <v>1</v>
      </c>
      <c r="NN20">
        <v>1</v>
      </c>
      <c r="NP20">
        <v>1</v>
      </c>
      <c r="NR20" s="13"/>
      <c r="NS20">
        <v>1</v>
      </c>
      <c r="NY20">
        <v>1</v>
      </c>
      <c r="NZ20">
        <v>1</v>
      </c>
      <c r="OB20" s="13"/>
      <c r="OE20">
        <v>1</v>
      </c>
      <c r="OL20">
        <v>1</v>
      </c>
      <c r="OP20">
        <v>1</v>
      </c>
      <c r="OV20" s="13" t="s">
        <v>438</v>
      </c>
      <c r="OW20" s="13" t="s">
        <v>437</v>
      </c>
      <c r="OZ20" s="13" t="s">
        <v>438</v>
      </c>
      <c r="PA20" s="13" t="s">
        <v>438</v>
      </c>
      <c r="PL20" s="13" t="s">
        <v>437</v>
      </c>
      <c r="QD20">
        <v>1</v>
      </c>
      <c r="QH20">
        <v>1</v>
      </c>
      <c r="QP20">
        <v>1</v>
      </c>
      <c r="QR20">
        <v>1</v>
      </c>
      <c r="QU20">
        <v>1</v>
      </c>
      <c r="QW20">
        <v>1</v>
      </c>
      <c r="QZ20" s="13" t="s">
        <v>525</v>
      </c>
    </row>
    <row r="21" spans="1:468" x14ac:dyDescent="0.15">
      <c r="A21" s="13" t="s">
        <v>537</v>
      </c>
      <c r="C21">
        <v>1</v>
      </c>
      <c r="F21">
        <v>1</v>
      </c>
      <c r="N21">
        <v>1</v>
      </c>
      <c r="V21">
        <v>1</v>
      </c>
      <c r="Y21">
        <v>1</v>
      </c>
      <c r="AB21">
        <v>1</v>
      </c>
      <c r="BQ21" s="13" t="s">
        <v>1657</v>
      </c>
      <c r="BR21" s="13"/>
      <c r="BW21">
        <v>1</v>
      </c>
      <c r="CE21">
        <v>1</v>
      </c>
      <c r="CU21">
        <v>1</v>
      </c>
      <c r="DE21">
        <v>1</v>
      </c>
      <c r="DM21">
        <v>1</v>
      </c>
      <c r="EB21">
        <v>1</v>
      </c>
      <c r="GL21">
        <v>1</v>
      </c>
      <c r="HS21">
        <v>1</v>
      </c>
      <c r="HU21">
        <v>1</v>
      </c>
      <c r="HW21">
        <v>1</v>
      </c>
      <c r="HY21">
        <v>1</v>
      </c>
      <c r="IF21">
        <v>1</v>
      </c>
      <c r="IG21">
        <v>1</v>
      </c>
      <c r="IM21">
        <v>1</v>
      </c>
      <c r="IO21">
        <v>1</v>
      </c>
      <c r="JB21">
        <v>1</v>
      </c>
      <c r="JK21">
        <v>1</v>
      </c>
      <c r="JL21">
        <v>1</v>
      </c>
      <c r="JM21">
        <v>1</v>
      </c>
      <c r="JN21">
        <v>1</v>
      </c>
      <c r="JO21">
        <v>1</v>
      </c>
      <c r="JP21">
        <v>1</v>
      </c>
      <c r="JQ21">
        <v>1</v>
      </c>
      <c r="JR21">
        <v>1</v>
      </c>
      <c r="JS21">
        <v>1</v>
      </c>
      <c r="JT21">
        <v>1</v>
      </c>
      <c r="JU21">
        <v>1</v>
      </c>
      <c r="JV21">
        <v>1</v>
      </c>
      <c r="JW21">
        <v>1</v>
      </c>
      <c r="KD21">
        <v>1</v>
      </c>
      <c r="KE21">
        <v>1</v>
      </c>
      <c r="KF21">
        <v>1</v>
      </c>
      <c r="KH21">
        <v>1</v>
      </c>
      <c r="KI21">
        <v>1</v>
      </c>
      <c r="KJ21">
        <v>1</v>
      </c>
      <c r="KM21">
        <v>1</v>
      </c>
      <c r="KQ21">
        <v>1</v>
      </c>
      <c r="KR21">
        <v>1</v>
      </c>
      <c r="KS21">
        <v>1</v>
      </c>
      <c r="KT21">
        <v>1</v>
      </c>
      <c r="KU21">
        <v>1</v>
      </c>
      <c r="KV21">
        <v>1</v>
      </c>
      <c r="KW21">
        <v>1</v>
      </c>
      <c r="KX21">
        <v>1</v>
      </c>
      <c r="KY21">
        <v>1</v>
      </c>
      <c r="LA21">
        <v>1</v>
      </c>
      <c r="LB21">
        <v>1</v>
      </c>
      <c r="MH21">
        <v>1</v>
      </c>
      <c r="MI21">
        <v>1</v>
      </c>
      <c r="MJ21">
        <v>1</v>
      </c>
      <c r="MK21">
        <v>1</v>
      </c>
      <c r="MM21">
        <v>1</v>
      </c>
      <c r="MN21">
        <v>1</v>
      </c>
      <c r="MO21">
        <v>1</v>
      </c>
      <c r="MP21">
        <v>1</v>
      </c>
      <c r="MQ21">
        <v>1</v>
      </c>
      <c r="MR21">
        <v>1</v>
      </c>
      <c r="MT21">
        <v>1</v>
      </c>
      <c r="MU21">
        <v>1</v>
      </c>
      <c r="NM21">
        <v>1</v>
      </c>
      <c r="NN21">
        <v>1</v>
      </c>
      <c r="NT21">
        <v>1</v>
      </c>
      <c r="OC21">
        <v>1</v>
      </c>
      <c r="OK21">
        <v>1</v>
      </c>
      <c r="OY21" s="13" t="s">
        <v>437</v>
      </c>
      <c r="PI21" s="13" t="s">
        <v>446</v>
      </c>
      <c r="PU21" s="13" t="s">
        <v>437</v>
      </c>
      <c r="PX21" s="13" t="s">
        <v>437</v>
      </c>
      <c r="QD21">
        <v>1</v>
      </c>
      <c r="QG21">
        <v>1</v>
      </c>
      <c r="QK21">
        <v>1</v>
      </c>
      <c r="QR21">
        <v>1</v>
      </c>
      <c r="QU21">
        <v>1</v>
      </c>
      <c r="QX21">
        <v>1</v>
      </c>
    </row>
    <row r="22" spans="1:468" x14ac:dyDescent="0.15">
      <c r="A22" s="13" t="s">
        <v>538</v>
      </c>
      <c r="B22">
        <v>1</v>
      </c>
      <c r="E22">
        <v>1</v>
      </c>
      <c r="M22">
        <v>1</v>
      </c>
      <c r="Y22">
        <v>1</v>
      </c>
      <c r="AC22">
        <v>1</v>
      </c>
      <c r="BQ22" s="13" t="s">
        <v>447</v>
      </c>
      <c r="CB22">
        <v>1</v>
      </c>
      <c r="CC22" s="13"/>
      <c r="CD22">
        <v>1</v>
      </c>
      <c r="CN22" s="13"/>
      <c r="CO22">
        <v>1</v>
      </c>
      <c r="CY22" s="13"/>
      <c r="DD22">
        <v>1</v>
      </c>
      <c r="DK22">
        <v>1</v>
      </c>
      <c r="EB22">
        <v>1</v>
      </c>
      <c r="EK22">
        <v>1</v>
      </c>
      <c r="EM22">
        <v>1</v>
      </c>
      <c r="EP22">
        <v>1</v>
      </c>
      <c r="EQ22">
        <v>1</v>
      </c>
      <c r="EX22">
        <v>1</v>
      </c>
      <c r="FB22">
        <v>1</v>
      </c>
      <c r="FD22">
        <v>1</v>
      </c>
      <c r="FQ22">
        <v>1</v>
      </c>
      <c r="FY22">
        <v>1</v>
      </c>
      <c r="GA22">
        <v>1</v>
      </c>
      <c r="GL22">
        <v>1</v>
      </c>
      <c r="HS22">
        <v>1</v>
      </c>
      <c r="HV22">
        <v>1</v>
      </c>
      <c r="IA22">
        <v>1</v>
      </c>
      <c r="IE22">
        <v>1</v>
      </c>
      <c r="JA22">
        <v>1</v>
      </c>
      <c r="JM22">
        <v>1</v>
      </c>
      <c r="JO22">
        <v>1</v>
      </c>
      <c r="JS22">
        <v>1</v>
      </c>
      <c r="MP22">
        <v>1</v>
      </c>
      <c r="MQ22">
        <v>1</v>
      </c>
      <c r="MR22">
        <v>1</v>
      </c>
      <c r="NA22">
        <v>1</v>
      </c>
      <c r="ND22">
        <v>1</v>
      </c>
      <c r="NV22">
        <v>1</v>
      </c>
      <c r="OH22">
        <v>1</v>
      </c>
      <c r="OL22">
        <v>1</v>
      </c>
      <c r="OQ22">
        <v>1</v>
      </c>
      <c r="OT22" s="13" t="s">
        <v>442</v>
      </c>
      <c r="OU22" s="13" t="s">
        <v>438</v>
      </c>
      <c r="OY22" s="13" t="s">
        <v>437</v>
      </c>
      <c r="PD22" s="13" t="s">
        <v>442</v>
      </c>
      <c r="PE22" s="13" t="s">
        <v>438</v>
      </c>
      <c r="PN22" s="13" t="s">
        <v>438</v>
      </c>
      <c r="PS22" s="13" t="s">
        <v>438</v>
      </c>
      <c r="QB22" s="13" t="s">
        <v>438</v>
      </c>
      <c r="QC22" s="13"/>
      <c r="QD22">
        <v>1</v>
      </c>
      <c r="QG22">
        <v>1</v>
      </c>
      <c r="QK22">
        <v>1</v>
      </c>
      <c r="QN22">
        <v>1</v>
      </c>
      <c r="QS22">
        <v>1</v>
      </c>
      <c r="QT22">
        <v>1</v>
      </c>
      <c r="QW22">
        <v>1</v>
      </c>
    </row>
    <row r="23" spans="1:468" x14ac:dyDescent="0.15">
      <c r="A23" s="13" t="s">
        <v>539</v>
      </c>
      <c r="C23">
        <v>1</v>
      </c>
      <c r="F23">
        <v>1</v>
      </c>
      <c r="M23">
        <v>1</v>
      </c>
      <c r="T23">
        <v>1</v>
      </c>
      <c r="Y23">
        <v>1</v>
      </c>
      <c r="AA23">
        <v>1</v>
      </c>
      <c r="BX23">
        <v>1</v>
      </c>
      <c r="CD23">
        <v>1</v>
      </c>
      <c r="CO23">
        <v>1</v>
      </c>
      <c r="CX23" s="13"/>
      <c r="CY23" s="13"/>
      <c r="CZ23">
        <v>1</v>
      </c>
      <c r="DE23">
        <v>1</v>
      </c>
      <c r="DV23">
        <v>1</v>
      </c>
      <c r="EA23">
        <v>1</v>
      </c>
      <c r="EK23">
        <v>1</v>
      </c>
      <c r="EP23">
        <v>1</v>
      </c>
      <c r="EQ23">
        <v>1</v>
      </c>
      <c r="EX23">
        <v>1</v>
      </c>
      <c r="EY23">
        <v>1</v>
      </c>
      <c r="EZ23">
        <v>1</v>
      </c>
      <c r="FA23">
        <v>1</v>
      </c>
      <c r="FB23">
        <v>1</v>
      </c>
      <c r="FD23">
        <v>1</v>
      </c>
      <c r="FY23">
        <v>1</v>
      </c>
      <c r="GB23">
        <v>1</v>
      </c>
      <c r="GD23">
        <v>1</v>
      </c>
      <c r="GL23">
        <v>1</v>
      </c>
      <c r="HS23">
        <v>1</v>
      </c>
      <c r="HV23">
        <v>1</v>
      </c>
      <c r="HW23">
        <v>1</v>
      </c>
      <c r="IK23">
        <v>1</v>
      </c>
      <c r="IO23">
        <v>1</v>
      </c>
      <c r="JB23">
        <v>1</v>
      </c>
      <c r="JI23">
        <v>1</v>
      </c>
      <c r="JL23">
        <v>1</v>
      </c>
      <c r="JM23">
        <v>1</v>
      </c>
      <c r="JN23">
        <v>1</v>
      </c>
      <c r="JO23">
        <v>1</v>
      </c>
      <c r="JP23">
        <v>1</v>
      </c>
      <c r="JT23">
        <v>1</v>
      </c>
      <c r="JU23">
        <v>1</v>
      </c>
      <c r="JY23">
        <v>1</v>
      </c>
      <c r="KG23">
        <v>1</v>
      </c>
      <c r="KQ23">
        <v>1</v>
      </c>
      <c r="KV23">
        <v>1</v>
      </c>
      <c r="KW23">
        <v>1</v>
      </c>
      <c r="KX23">
        <v>1</v>
      </c>
      <c r="KY23">
        <v>1</v>
      </c>
      <c r="MK23">
        <v>1</v>
      </c>
      <c r="MO23">
        <v>1</v>
      </c>
      <c r="MQ23">
        <v>1</v>
      </c>
      <c r="NA23">
        <v>1</v>
      </c>
      <c r="NW23">
        <v>1</v>
      </c>
      <c r="OF23">
        <v>1</v>
      </c>
      <c r="OK23">
        <v>1</v>
      </c>
      <c r="OP23">
        <v>1</v>
      </c>
      <c r="OY23" s="13" t="s">
        <v>437</v>
      </c>
      <c r="PI23" s="13" t="s">
        <v>437</v>
      </c>
      <c r="PN23" s="13" t="s">
        <v>438</v>
      </c>
      <c r="PR23" s="13" t="s">
        <v>438</v>
      </c>
      <c r="PS23" s="13" t="s">
        <v>438</v>
      </c>
      <c r="PT23" s="13" t="s">
        <v>438</v>
      </c>
      <c r="PX23" s="13" t="s">
        <v>438</v>
      </c>
      <c r="QA23" s="13" t="s">
        <v>438</v>
      </c>
      <c r="QD23">
        <v>1</v>
      </c>
      <c r="QG23">
        <v>1</v>
      </c>
      <c r="QI23">
        <v>1</v>
      </c>
      <c r="QR23">
        <v>1</v>
      </c>
      <c r="QU23">
        <v>1</v>
      </c>
      <c r="QW23">
        <v>1</v>
      </c>
    </row>
    <row r="24" spans="1:468" x14ac:dyDescent="0.15">
      <c r="A24" s="13" t="s">
        <v>540</v>
      </c>
      <c r="B24">
        <v>1</v>
      </c>
      <c r="E24">
        <v>1</v>
      </c>
      <c r="N24">
        <v>1</v>
      </c>
      <c r="U24">
        <v>1</v>
      </c>
      <c r="Y24">
        <v>1</v>
      </c>
      <c r="AC24">
        <v>1</v>
      </c>
      <c r="BQ24" s="13" t="s">
        <v>435</v>
      </c>
      <c r="BR24" s="13"/>
      <c r="BS24">
        <v>1</v>
      </c>
      <c r="CD24">
        <v>1</v>
      </c>
      <c r="CO24">
        <v>1</v>
      </c>
      <c r="CX24" s="13"/>
      <c r="CY24" s="13"/>
      <c r="DA24">
        <v>1</v>
      </c>
      <c r="DB24" s="13"/>
      <c r="DC24" s="13"/>
      <c r="DD24">
        <v>1</v>
      </c>
      <c r="DK24">
        <v>1</v>
      </c>
      <c r="DQ24">
        <v>1</v>
      </c>
      <c r="DR24">
        <v>1</v>
      </c>
      <c r="DS24">
        <v>1</v>
      </c>
      <c r="EA24">
        <v>1</v>
      </c>
      <c r="EK24">
        <v>1</v>
      </c>
      <c r="EL24">
        <v>1</v>
      </c>
      <c r="EM24">
        <v>1</v>
      </c>
      <c r="EN24">
        <v>1</v>
      </c>
      <c r="EO24">
        <v>1</v>
      </c>
      <c r="EY24">
        <v>1</v>
      </c>
      <c r="FA24">
        <v>1</v>
      </c>
      <c r="FB24">
        <v>1</v>
      </c>
      <c r="FC24">
        <v>1</v>
      </c>
      <c r="FE24">
        <v>1</v>
      </c>
      <c r="FQ24">
        <v>1</v>
      </c>
      <c r="FY24">
        <v>1</v>
      </c>
      <c r="GB24">
        <v>1</v>
      </c>
      <c r="GC24">
        <v>1</v>
      </c>
      <c r="GL24">
        <v>1</v>
      </c>
      <c r="HT24">
        <v>1</v>
      </c>
      <c r="HV24">
        <v>1</v>
      </c>
      <c r="HW24">
        <v>1</v>
      </c>
      <c r="HY24">
        <v>1</v>
      </c>
      <c r="IC24">
        <v>1</v>
      </c>
      <c r="IE24">
        <v>1</v>
      </c>
      <c r="IJ24">
        <v>1</v>
      </c>
      <c r="IS24">
        <v>1</v>
      </c>
      <c r="JB24">
        <v>1</v>
      </c>
      <c r="JH24">
        <v>1</v>
      </c>
      <c r="JI24">
        <v>1</v>
      </c>
      <c r="JJ24">
        <v>1</v>
      </c>
      <c r="JK24">
        <v>1</v>
      </c>
      <c r="JL24">
        <v>1</v>
      </c>
      <c r="JM24">
        <v>1</v>
      </c>
      <c r="JN24">
        <v>1</v>
      </c>
      <c r="JO24">
        <v>1</v>
      </c>
      <c r="JS24">
        <v>1</v>
      </c>
      <c r="JT24">
        <v>1</v>
      </c>
      <c r="KE24">
        <v>1</v>
      </c>
      <c r="KF24">
        <v>1</v>
      </c>
      <c r="KH24">
        <v>1</v>
      </c>
      <c r="KI24">
        <v>1</v>
      </c>
      <c r="KJ24">
        <v>1</v>
      </c>
      <c r="KL24">
        <v>1</v>
      </c>
      <c r="KM24">
        <v>1</v>
      </c>
      <c r="KP24">
        <v>1</v>
      </c>
      <c r="KR24">
        <v>1</v>
      </c>
      <c r="KT24">
        <v>1</v>
      </c>
      <c r="KV24">
        <v>1</v>
      </c>
      <c r="KW24">
        <v>1</v>
      </c>
      <c r="KX24">
        <v>1</v>
      </c>
      <c r="ML24">
        <v>1</v>
      </c>
      <c r="MP24">
        <v>1</v>
      </c>
      <c r="MR24">
        <v>1</v>
      </c>
      <c r="NC24">
        <v>1</v>
      </c>
      <c r="NF24">
        <v>1</v>
      </c>
      <c r="NI24">
        <v>1</v>
      </c>
      <c r="NW24">
        <v>1</v>
      </c>
      <c r="NY24">
        <v>1</v>
      </c>
      <c r="OF24">
        <v>1</v>
      </c>
      <c r="OL24">
        <v>1</v>
      </c>
      <c r="OQ24">
        <v>1</v>
      </c>
      <c r="OT24" s="13" t="s">
        <v>438</v>
      </c>
      <c r="OU24" s="13" t="s">
        <v>438</v>
      </c>
      <c r="OY24" s="13" t="s">
        <v>437</v>
      </c>
      <c r="PD24" s="13" t="s">
        <v>438</v>
      </c>
      <c r="PF24" s="13" t="s">
        <v>438</v>
      </c>
      <c r="PJ24" s="13" t="s">
        <v>437</v>
      </c>
      <c r="PN24" s="13" t="s">
        <v>438</v>
      </c>
      <c r="PU24" s="13" t="s">
        <v>438</v>
      </c>
      <c r="PZ24" s="13" t="s">
        <v>438</v>
      </c>
      <c r="QD24">
        <v>1</v>
      </c>
      <c r="QG24">
        <v>1</v>
      </c>
      <c r="QK24">
        <v>1</v>
      </c>
      <c r="QR24">
        <v>1</v>
      </c>
      <c r="QT24">
        <v>1</v>
      </c>
      <c r="QW24">
        <v>1</v>
      </c>
    </row>
    <row r="25" spans="1:468" x14ac:dyDescent="0.15">
      <c r="A25" s="13" t="s">
        <v>541</v>
      </c>
      <c r="C25">
        <v>1</v>
      </c>
      <c r="F25">
        <v>1</v>
      </c>
      <c r="N25">
        <v>1</v>
      </c>
      <c r="U25">
        <v>1</v>
      </c>
      <c r="Y25">
        <v>1</v>
      </c>
      <c r="AA25">
        <v>1</v>
      </c>
      <c r="BW25">
        <v>1</v>
      </c>
      <c r="CD25">
        <v>1</v>
      </c>
      <c r="CO25">
        <v>1</v>
      </c>
      <c r="CX25" s="13"/>
      <c r="CY25" s="13"/>
      <c r="CZ25">
        <v>1</v>
      </c>
      <c r="DH25">
        <v>1</v>
      </c>
      <c r="DJ25" s="13"/>
      <c r="DV25">
        <v>1</v>
      </c>
      <c r="DZ25">
        <v>1</v>
      </c>
      <c r="EC25" s="13" t="s">
        <v>436</v>
      </c>
      <c r="ED25" s="13"/>
      <c r="EE25" s="13" t="s">
        <v>436</v>
      </c>
      <c r="EF25" s="13"/>
      <c r="EK25">
        <v>1</v>
      </c>
      <c r="EM25">
        <v>1</v>
      </c>
      <c r="ER25">
        <v>1</v>
      </c>
      <c r="EX25">
        <v>1</v>
      </c>
      <c r="FA25">
        <v>1</v>
      </c>
      <c r="FK25">
        <v>1</v>
      </c>
      <c r="FN25">
        <v>1</v>
      </c>
      <c r="FO25">
        <v>1</v>
      </c>
      <c r="FP25">
        <v>1</v>
      </c>
      <c r="FY25">
        <v>1</v>
      </c>
      <c r="GC25">
        <v>1</v>
      </c>
      <c r="GD25">
        <v>1</v>
      </c>
      <c r="GL25">
        <v>1</v>
      </c>
      <c r="HT25">
        <v>1</v>
      </c>
      <c r="HV25">
        <v>1</v>
      </c>
      <c r="HW25">
        <v>1</v>
      </c>
      <c r="IC25">
        <v>1</v>
      </c>
      <c r="ID25">
        <v>1</v>
      </c>
      <c r="IE25">
        <v>1</v>
      </c>
      <c r="IF25">
        <v>1</v>
      </c>
      <c r="IQ25">
        <v>1</v>
      </c>
      <c r="IR25">
        <v>1</v>
      </c>
      <c r="IY25">
        <v>1</v>
      </c>
      <c r="IZ25" s="13"/>
      <c r="JB25">
        <v>1</v>
      </c>
      <c r="JI25">
        <v>1</v>
      </c>
      <c r="JJ25">
        <v>1</v>
      </c>
      <c r="JM25">
        <v>1</v>
      </c>
      <c r="JN25">
        <v>1</v>
      </c>
      <c r="JP25">
        <v>1</v>
      </c>
      <c r="JS25">
        <v>1</v>
      </c>
      <c r="JT25">
        <v>1</v>
      </c>
      <c r="JU25">
        <v>1</v>
      </c>
      <c r="LF25" s="13">
        <v>1</v>
      </c>
      <c r="LG25" s="13">
        <v>1</v>
      </c>
      <c r="LK25" s="13">
        <v>1</v>
      </c>
      <c r="LL25" s="13">
        <v>1</v>
      </c>
      <c r="LV25" s="13">
        <v>1</v>
      </c>
      <c r="LX25" s="13">
        <v>1</v>
      </c>
      <c r="MH25">
        <v>1</v>
      </c>
      <c r="MM25">
        <v>1</v>
      </c>
      <c r="MN25">
        <v>1</v>
      </c>
      <c r="MP25">
        <v>1</v>
      </c>
      <c r="MR25">
        <v>1</v>
      </c>
      <c r="MS25">
        <v>1</v>
      </c>
      <c r="MT25">
        <v>1</v>
      </c>
      <c r="MU25">
        <v>1</v>
      </c>
      <c r="MV25">
        <v>1</v>
      </c>
      <c r="MZ25">
        <v>1</v>
      </c>
      <c r="NC25">
        <v>1</v>
      </c>
      <c r="NK25">
        <v>1</v>
      </c>
      <c r="NN25">
        <v>1</v>
      </c>
      <c r="NT25">
        <v>1</v>
      </c>
      <c r="OI25">
        <v>1</v>
      </c>
      <c r="OL25">
        <v>1</v>
      </c>
      <c r="OQ25">
        <v>1</v>
      </c>
      <c r="OU25" s="13" t="s">
        <v>437</v>
      </c>
      <c r="OZ25" s="13" t="s">
        <v>437</v>
      </c>
      <c r="PE25" s="13" t="s">
        <v>437</v>
      </c>
      <c r="PJ25" s="13" t="s">
        <v>437</v>
      </c>
      <c r="PN25" s="13" t="s">
        <v>438</v>
      </c>
      <c r="PQ25" s="13" t="s">
        <v>438</v>
      </c>
      <c r="PT25" s="13" t="s">
        <v>437</v>
      </c>
      <c r="PZ25" s="13" t="s">
        <v>438</v>
      </c>
      <c r="QA25" s="13" t="s">
        <v>437</v>
      </c>
      <c r="QD25">
        <v>1</v>
      </c>
      <c r="QG25">
        <v>1</v>
      </c>
      <c r="QJ25">
        <v>1</v>
      </c>
      <c r="QK25">
        <v>1</v>
      </c>
      <c r="QS25">
        <v>1</v>
      </c>
      <c r="QU25">
        <v>1</v>
      </c>
      <c r="QW25">
        <v>1</v>
      </c>
    </row>
    <row r="26" spans="1:468" x14ac:dyDescent="0.15">
      <c r="A26" s="13" t="s">
        <v>542</v>
      </c>
      <c r="B26">
        <v>1</v>
      </c>
      <c r="E26">
        <v>1</v>
      </c>
      <c r="N26">
        <v>1</v>
      </c>
      <c r="Y26">
        <v>1</v>
      </c>
      <c r="AB26">
        <v>1</v>
      </c>
      <c r="BQ26" s="13" t="s">
        <v>436</v>
      </c>
      <c r="BR26" s="13"/>
      <c r="BV26">
        <v>1</v>
      </c>
      <c r="CD26">
        <v>1</v>
      </c>
      <c r="CQ26">
        <v>1</v>
      </c>
      <c r="CX26" s="13"/>
      <c r="CY26" s="13"/>
      <c r="CZ26">
        <v>1</v>
      </c>
      <c r="DD26">
        <v>1</v>
      </c>
      <c r="DL26">
        <v>1</v>
      </c>
      <c r="DN26">
        <v>1</v>
      </c>
      <c r="DR26">
        <v>1</v>
      </c>
      <c r="DV26">
        <v>1</v>
      </c>
      <c r="DZ26">
        <v>1</v>
      </c>
      <c r="EC26" s="13" t="s">
        <v>436</v>
      </c>
      <c r="ED26" s="13"/>
      <c r="EG26" s="13" t="s">
        <v>436</v>
      </c>
      <c r="EH26" s="13"/>
      <c r="EK26">
        <v>1</v>
      </c>
      <c r="EM26">
        <v>1</v>
      </c>
      <c r="EN26">
        <v>1</v>
      </c>
      <c r="EO26">
        <v>1</v>
      </c>
      <c r="EP26">
        <v>1</v>
      </c>
      <c r="FA26">
        <v>1</v>
      </c>
      <c r="FC26">
        <v>1</v>
      </c>
      <c r="FK26">
        <v>1</v>
      </c>
      <c r="FY26">
        <v>1</v>
      </c>
      <c r="GB26">
        <v>1</v>
      </c>
      <c r="GL26">
        <v>1</v>
      </c>
      <c r="HS26">
        <v>1</v>
      </c>
      <c r="HT26">
        <v>1</v>
      </c>
      <c r="HU26">
        <v>1</v>
      </c>
      <c r="HV26">
        <v>1</v>
      </c>
      <c r="HW26">
        <v>1</v>
      </c>
      <c r="HX26">
        <v>1</v>
      </c>
      <c r="HY26">
        <v>1</v>
      </c>
      <c r="HZ26">
        <v>1</v>
      </c>
      <c r="IB26">
        <v>1</v>
      </c>
      <c r="IE26">
        <v>1</v>
      </c>
      <c r="IF26">
        <v>1</v>
      </c>
      <c r="JA26">
        <v>1</v>
      </c>
      <c r="JF26" s="13"/>
      <c r="JH26">
        <v>1</v>
      </c>
      <c r="JI26">
        <v>1</v>
      </c>
      <c r="JM26">
        <v>1</v>
      </c>
      <c r="JN26">
        <v>1</v>
      </c>
      <c r="JO26">
        <v>1</v>
      </c>
      <c r="JS26">
        <v>1</v>
      </c>
      <c r="JT26">
        <v>1</v>
      </c>
      <c r="JW26">
        <v>1</v>
      </c>
      <c r="KE26">
        <v>1</v>
      </c>
      <c r="KG26">
        <v>1</v>
      </c>
      <c r="KH26">
        <v>1</v>
      </c>
      <c r="KJ26">
        <v>1</v>
      </c>
      <c r="KT26">
        <v>1</v>
      </c>
      <c r="KU26">
        <v>1</v>
      </c>
      <c r="KV26">
        <v>1</v>
      </c>
      <c r="MH26">
        <v>1</v>
      </c>
      <c r="MJ26">
        <v>1</v>
      </c>
      <c r="MK26">
        <v>1</v>
      </c>
      <c r="MN26">
        <v>1</v>
      </c>
      <c r="MP26">
        <v>1</v>
      </c>
      <c r="MT26">
        <v>1</v>
      </c>
      <c r="NC26">
        <v>1</v>
      </c>
      <c r="NF26">
        <v>1</v>
      </c>
      <c r="OI26">
        <v>1</v>
      </c>
      <c r="OL26">
        <v>1</v>
      </c>
      <c r="OQ26">
        <v>1</v>
      </c>
      <c r="OT26" s="13" t="s">
        <v>437</v>
      </c>
      <c r="OY26" s="13" t="s">
        <v>438</v>
      </c>
      <c r="OZ26" s="13" t="s">
        <v>438</v>
      </c>
      <c r="PD26" s="13" t="s">
        <v>437</v>
      </c>
      <c r="PI26" s="13" t="s">
        <v>438</v>
      </c>
      <c r="PJ26" s="13" t="s">
        <v>438</v>
      </c>
      <c r="PP26" s="13" t="s">
        <v>438</v>
      </c>
      <c r="PQ26" s="13" t="s">
        <v>438</v>
      </c>
      <c r="PT26" s="13" t="s">
        <v>437</v>
      </c>
      <c r="PZ26" s="13" t="s">
        <v>437</v>
      </c>
      <c r="QD26">
        <v>1</v>
      </c>
      <c r="QG26">
        <v>1</v>
      </c>
      <c r="QK26">
        <v>1</v>
      </c>
      <c r="QR26">
        <v>1</v>
      </c>
      <c r="QU26">
        <v>1</v>
      </c>
      <c r="QW26">
        <v>1</v>
      </c>
    </row>
    <row r="27" spans="1:468" x14ac:dyDescent="0.15">
      <c r="A27" s="13" t="s">
        <v>543</v>
      </c>
      <c r="B27">
        <v>1</v>
      </c>
      <c r="E27">
        <v>1</v>
      </c>
      <c r="P27">
        <v>1</v>
      </c>
      <c r="Y27">
        <v>1</v>
      </c>
      <c r="AC27">
        <v>1</v>
      </c>
      <c r="BQ27" s="13" t="s">
        <v>448</v>
      </c>
      <c r="BR27" s="13"/>
      <c r="CA27">
        <v>1</v>
      </c>
      <c r="CD27">
        <v>1</v>
      </c>
      <c r="CU27">
        <v>1</v>
      </c>
      <c r="DD27">
        <v>1</v>
      </c>
      <c r="DK27">
        <v>1</v>
      </c>
      <c r="EA27">
        <v>1</v>
      </c>
      <c r="EO27">
        <v>1</v>
      </c>
      <c r="EP27">
        <v>1</v>
      </c>
      <c r="EQ27">
        <v>1</v>
      </c>
      <c r="EY27">
        <v>1</v>
      </c>
      <c r="EZ27">
        <v>1</v>
      </c>
      <c r="FO27">
        <v>1</v>
      </c>
      <c r="FP27">
        <v>1</v>
      </c>
      <c r="FS27">
        <v>1</v>
      </c>
      <c r="FY27">
        <v>1</v>
      </c>
      <c r="GC27">
        <v>1</v>
      </c>
      <c r="GE27">
        <v>1</v>
      </c>
      <c r="GL27">
        <v>1</v>
      </c>
      <c r="HS27">
        <v>1</v>
      </c>
      <c r="HW27">
        <v>1</v>
      </c>
      <c r="IF27">
        <v>1</v>
      </c>
      <c r="IG27">
        <v>1</v>
      </c>
      <c r="JA27">
        <v>1</v>
      </c>
      <c r="JI27">
        <v>1</v>
      </c>
      <c r="JJ27">
        <v>1</v>
      </c>
      <c r="JM27">
        <v>1</v>
      </c>
      <c r="JN27">
        <v>1</v>
      </c>
      <c r="JO27">
        <v>1</v>
      </c>
      <c r="JP27">
        <v>1</v>
      </c>
      <c r="JQ27">
        <v>1</v>
      </c>
      <c r="JS27">
        <v>1</v>
      </c>
      <c r="JT27">
        <v>1</v>
      </c>
      <c r="JU27">
        <v>1</v>
      </c>
      <c r="JV27">
        <v>1</v>
      </c>
      <c r="KD27">
        <v>1</v>
      </c>
      <c r="KE27">
        <v>1</v>
      </c>
      <c r="KJ27">
        <v>1</v>
      </c>
      <c r="KP27">
        <v>1</v>
      </c>
      <c r="KQ27">
        <v>1</v>
      </c>
      <c r="KV27">
        <v>1</v>
      </c>
      <c r="KZ27">
        <v>1</v>
      </c>
      <c r="LC27">
        <v>1</v>
      </c>
      <c r="MX27">
        <v>1</v>
      </c>
      <c r="NQ27">
        <v>1</v>
      </c>
      <c r="OA27">
        <v>1</v>
      </c>
      <c r="OH27">
        <v>1</v>
      </c>
      <c r="OK27">
        <v>1</v>
      </c>
      <c r="OP27">
        <v>1</v>
      </c>
      <c r="PB27" s="13" t="s">
        <v>437</v>
      </c>
      <c r="PL27" s="13" t="s">
        <v>437</v>
      </c>
      <c r="QD27">
        <v>1</v>
      </c>
      <c r="QH27">
        <v>1</v>
      </c>
      <c r="QP27">
        <v>1</v>
      </c>
      <c r="QR27">
        <v>1</v>
      </c>
      <c r="QT27">
        <v>1</v>
      </c>
      <c r="QW27">
        <v>1</v>
      </c>
      <c r="QZ27" s="13" t="s">
        <v>525</v>
      </c>
    </row>
    <row r="28" spans="1:468" x14ac:dyDescent="0.15">
      <c r="A28" s="13" t="s">
        <v>544</v>
      </c>
      <c r="C28">
        <v>1</v>
      </c>
      <c r="F28">
        <v>1</v>
      </c>
      <c r="P28">
        <v>1</v>
      </c>
      <c r="W28">
        <v>1</v>
      </c>
      <c r="Y28">
        <v>1</v>
      </c>
      <c r="AA28">
        <v>1</v>
      </c>
      <c r="BS28">
        <v>1</v>
      </c>
      <c r="CD28">
        <v>1</v>
      </c>
      <c r="CP28">
        <v>1</v>
      </c>
      <c r="CX28" s="13"/>
      <c r="CY28" s="13"/>
      <c r="CZ28">
        <v>1</v>
      </c>
      <c r="DE28">
        <v>1</v>
      </c>
      <c r="DV28">
        <v>1</v>
      </c>
      <c r="EA28">
        <v>1</v>
      </c>
      <c r="EL28">
        <v>1</v>
      </c>
      <c r="FA28">
        <v>1</v>
      </c>
      <c r="FY28">
        <v>1</v>
      </c>
      <c r="GG28">
        <v>1</v>
      </c>
      <c r="GL28">
        <v>1</v>
      </c>
      <c r="HW28">
        <v>1</v>
      </c>
      <c r="IE28">
        <v>1</v>
      </c>
      <c r="IF28">
        <v>1</v>
      </c>
      <c r="JA28">
        <v>1</v>
      </c>
      <c r="JF28" s="13"/>
      <c r="JH28">
        <v>1</v>
      </c>
      <c r="LB28">
        <v>1</v>
      </c>
      <c r="MD28" s="13">
        <v>1</v>
      </c>
      <c r="MH28">
        <v>1</v>
      </c>
      <c r="MO28">
        <v>1</v>
      </c>
      <c r="MP28">
        <v>1</v>
      </c>
      <c r="MS28">
        <v>1</v>
      </c>
      <c r="NK28">
        <v>1</v>
      </c>
      <c r="NU28">
        <v>1</v>
      </c>
      <c r="OG28">
        <v>1</v>
      </c>
      <c r="OL28">
        <v>1</v>
      </c>
      <c r="OQ28">
        <v>1</v>
      </c>
      <c r="OY28" s="13" t="s">
        <v>438</v>
      </c>
      <c r="PB28" s="13" t="s">
        <v>437</v>
      </c>
      <c r="PI28" s="13" t="s">
        <v>438</v>
      </c>
      <c r="PL28" s="13" t="s">
        <v>437</v>
      </c>
      <c r="PP28" s="13" t="s">
        <v>442</v>
      </c>
      <c r="PS28" s="13" t="s">
        <v>442</v>
      </c>
      <c r="PZ28" s="13" t="s">
        <v>442</v>
      </c>
      <c r="QD28">
        <v>1</v>
      </c>
      <c r="QG28">
        <v>1</v>
      </c>
      <c r="QK28">
        <v>1</v>
      </c>
      <c r="QM28">
        <v>1</v>
      </c>
      <c r="QN28">
        <v>1</v>
      </c>
      <c r="QR28">
        <v>1</v>
      </c>
      <c r="QU28">
        <v>1</v>
      </c>
      <c r="QW28">
        <v>1</v>
      </c>
    </row>
    <row r="29" spans="1:468" x14ac:dyDescent="0.15">
      <c r="A29" s="13" t="s">
        <v>545</v>
      </c>
      <c r="B29">
        <v>1</v>
      </c>
      <c r="E29">
        <v>1</v>
      </c>
      <c r="N29">
        <v>1</v>
      </c>
      <c r="Y29">
        <v>1</v>
      </c>
      <c r="AB29">
        <v>1</v>
      </c>
      <c r="BX29">
        <v>1</v>
      </c>
      <c r="CD29">
        <v>1</v>
      </c>
      <c r="CO29">
        <v>1</v>
      </c>
      <c r="CX29" s="13"/>
      <c r="CY29" s="13"/>
      <c r="CZ29">
        <v>1</v>
      </c>
      <c r="DD29">
        <v>1</v>
      </c>
      <c r="DM29">
        <v>1</v>
      </c>
      <c r="DS29">
        <v>1</v>
      </c>
      <c r="DV29">
        <v>1</v>
      </c>
      <c r="DZ29">
        <v>1</v>
      </c>
      <c r="EC29" s="13" t="s">
        <v>436</v>
      </c>
      <c r="ED29" s="13"/>
      <c r="EE29" s="13" t="s">
        <v>436</v>
      </c>
      <c r="EF29" s="13"/>
      <c r="EK29">
        <v>1</v>
      </c>
      <c r="EL29">
        <v>1</v>
      </c>
      <c r="EN29">
        <v>1</v>
      </c>
      <c r="FA29">
        <v>1</v>
      </c>
      <c r="FB29">
        <v>1</v>
      </c>
      <c r="FC29">
        <v>1</v>
      </c>
      <c r="FN29">
        <v>1</v>
      </c>
      <c r="FY29">
        <v>1</v>
      </c>
      <c r="GG29">
        <v>1</v>
      </c>
      <c r="GL29">
        <v>1</v>
      </c>
      <c r="HS29">
        <v>1</v>
      </c>
      <c r="HT29">
        <v>1</v>
      </c>
      <c r="HV29">
        <v>1</v>
      </c>
      <c r="HX29">
        <v>1</v>
      </c>
      <c r="IE29">
        <v>1</v>
      </c>
      <c r="IR29">
        <v>1</v>
      </c>
      <c r="JB29">
        <v>1</v>
      </c>
      <c r="JI29">
        <v>1</v>
      </c>
      <c r="JL29">
        <v>1</v>
      </c>
      <c r="JM29">
        <v>1</v>
      </c>
      <c r="JN29">
        <v>1</v>
      </c>
      <c r="JR29">
        <v>1</v>
      </c>
      <c r="JS29">
        <v>1</v>
      </c>
      <c r="JT29">
        <v>1</v>
      </c>
      <c r="JU29">
        <v>1</v>
      </c>
      <c r="KD29">
        <v>1</v>
      </c>
      <c r="KF29">
        <v>1</v>
      </c>
      <c r="KR29">
        <v>1</v>
      </c>
      <c r="KX29">
        <v>1</v>
      </c>
      <c r="MN29">
        <v>1</v>
      </c>
      <c r="MO29">
        <v>1</v>
      </c>
      <c r="MQ29">
        <v>1</v>
      </c>
      <c r="NK29">
        <v>1</v>
      </c>
      <c r="NT29">
        <v>1</v>
      </c>
      <c r="OE29">
        <v>1</v>
      </c>
      <c r="OK29">
        <v>1</v>
      </c>
      <c r="OQ29">
        <v>1</v>
      </c>
      <c r="OX29" s="13" t="s">
        <v>438</v>
      </c>
      <c r="OY29" s="13" t="s">
        <v>438</v>
      </c>
      <c r="PE29" s="13" t="s">
        <v>437</v>
      </c>
      <c r="PJ29" s="13" t="s">
        <v>437</v>
      </c>
      <c r="PN29" s="13" t="s">
        <v>438</v>
      </c>
      <c r="PQ29" s="13" t="s">
        <v>438</v>
      </c>
      <c r="PS29" s="13" t="s">
        <v>438</v>
      </c>
      <c r="PT29" s="13" t="s">
        <v>438</v>
      </c>
      <c r="PZ29" s="13" t="s">
        <v>437</v>
      </c>
      <c r="QD29">
        <v>1</v>
      </c>
      <c r="QG29">
        <v>1</v>
      </c>
      <c r="QK29">
        <v>1</v>
      </c>
      <c r="QN29">
        <v>1</v>
      </c>
      <c r="QR29">
        <v>1</v>
      </c>
      <c r="QU29">
        <v>1</v>
      </c>
      <c r="QW29">
        <v>1</v>
      </c>
    </row>
    <row r="30" spans="1:468" x14ac:dyDescent="0.15">
      <c r="A30" s="13" t="s">
        <v>546</v>
      </c>
      <c r="B30">
        <v>1</v>
      </c>
      <c r="E30">
        <v>1</v>
      </c>
      <c r="M30">
        <v>1</v>
      </c>
      <c r="T30">
        <v>1</v>
      </c>
      <c r="Y30">
        <v>1</v>
      </c>
      <c r="AC30">
        <v>1</v>
      </c>
      <c r="BQ30" s="13" t="s">
        <v>435</v>
      </c>
      <c r="BR30" s="13"/>
      <c r="BX30">
        <v>1</v>
      </c>
      <c r="CD30">
        <v>1</v>
      </c>
      <c r="CO30">
        <v>1</v>
      </c>
      <c r="CX30" s="13"/>
      <c r="CY30" s="13"/>
      <c r="CZ30">
        <v>1</v>
      </c>
      <c r="DD30">
        <v>1</v>
      </c>
      <c r="DM30">
        <v>1</v>
      </c>
      <c r="DR30">
        <v>1</v>
      </c>
      <c r="DZ30">
        <v>1</v>
      </c>
      <c r="EC30" s="13" t="s">
        <v>436</v>
      </c>
      <c r="ED30" s="13"/>
      <c r="EG30" s="13" t="s">
        <v>435</v>
      </c>
      <c r="EH30" s="13"/>
      <c r="EQ30">
        <v>1</v>
      </c>
      <c r="EU30">
        <v>1</v>
      </c>
      <c r="EW30" s="13"/>
      <c r="FA30">
        <v>1</v>
      </c>
      <c r="FN30">
        <v>1</v>
      </c>
      <c r="FO30">
        <v>1</v>
      </c>
      <c r="FY30">
        <v>1</v>
      </c>
      <c r="GG30">
        <v>1</v>
      </c>
      <c r="GK30">
        <v>1</v>
      </c>
      <c r="GN30">
        <v>1</v>
      </c>
      <c r="GU30">
        <v>1</v>
      </c>
      <c r="HD30">
        <v>1</v>
      </c>
      <c r="HX30">
        <v>1</v>
      </c>
      <c r="HY30">
        <v>1</v>
      </c>
      <c r="HZ30">
        <v>1</v>
      </c>
      <c r="IE30">
        <v>1</v>
      </c>
      <c r="IF30">
        <v>1</v>
      </c>
      <c r="IG30">
        <v>1</v>
      </c>
      <c r="IY30">
        <v>1</v>
      </c>
      <c r="IZ30" s="13"/>
      <c r="JA30">
        <v>1</v>
      </c>
      <c r="JM30">
        <v>1</v>
      </c>
      <c r="JR30">
        <v>1</v>
      </c>
      <c r="JS30">
        <v>1</v>
      </c>
      <c r="JT30">
        <v>1</v>
      </c>
      <c r="JY30">
        <v>1</v>
      </c>
      <c r="LF30" s="13">
        <v>1</v>
      </c>
      <c r="LG30" s="13">
        <v>1</v>
      </c>
      <c r="LJ30" s="13">
        <v>1</v>
      </c>
      <c r="LT30" s="13">
        <v>1</v>
      </c>
      <c r="LX30" s="13">
        <v>1</v>
      </c>
      <c r="LZ30" s="13">
        <v>1</v>
      </c>
      <c r="MB30" s="13">
        <v>1</v>
      </c>
      <c r="MF30" s="13">
        <v>1</v>
      </c>
      <c r="MN30">
        <v>1</v>
      </c>
      <c r="MW30">
        <v>1</v>
      </c>
      <c r="MY30" s="13">
        <v>1</v>
      </c>
      <c r="NQ30">
        <v>1</v>
      </c>
      <c r="OA30">
        <v>1</v>
      </c>
      <c r="OF30">
        <v>1</v>
      </c>
      <c r="OK30">
        <v>1</v>
      </c>
      <c r="OQ30">
        <v>1</v>
      </c>
      <c r="OY30" s="13" t="s">
        <v>437</v>
      </c>
      <c r="PD30" s="13" t="s">
        <v>437</v>
      </c>
      <c r="PI30" s="13" t="s">
        <v>437</v>
      </c>
      <c r="PN30" s="13" t="s">
        <v>438</v>
      </c>
      <c r="PU30" s="13" t="s">
        <v>438</v>
      </c>
      <c r="PZ30" s="13" t="s">
        <v>438</v>
      </c>
      <c r="QD30">
        <v>1</v>
      </c>
      <c r="QG30">
        <v>1</v>
      </c>
      <c r="QK30">
        <v>1</v>
      </c>
      <c r="QQ30">
        <v>1</v>
      </c>
      <c r="QT30">
        <v>1</v>
      </c>
      <c r="QW30">
        <v>1</v>
      </c>
      <c r="QZ30" s="13" t="s">
        <v>525</v>
      </c>
    </row>
    <row r="31" spans="1:468" x14ac:dyDescent="0.15">
      <c r="A31" s="13" t="s">
        <v>547</v>
      </c>
      <c r="B31">
        <v>1</v>
      </c>
      <c r="E31">
        <v>1</v>
      </c>
      <c r="N31">
        <v>1</v>
      </c>
      <c r="U31">
        <v>1</v>
      </c>
      <c r="Y31">
        <v>1</v>
      </c>
      <c r="AB31">
        <v>1</v>
      </c>
      <c r="BQ31" s="13" t="s">
        <v>436</v>
      </c>
      <c r="BR31" s="13"/>
      <c r="BU31">
        <v>1</v>
      </c>
      <c r="CD31">
        <v>1</v>
      </c>
      <c r="CO31">
        <v>1</v>
      </c>
      <c r="CX31" s="13"/>
      <c r="CY31" s="13"/>
      <c r="CZ31">
        <v>1</v>
      </c>
      <c r="DE31">
        <v>1</v>
      </c>
      <c r="DF31">
        <v>1</v>
      </c>
      <c r="DR31">
        <v>1</v>
      </c>
      <c r="DV31">
        <v>1</v>
      </c>
      <c r="EA31">
        <v>1</v>
      </c>
      <c r="EK31">
        <v>1</v>
      </c>
      <c r="EL31">
        <v>1</v>
      </c>
      <c r="EM31">
        <v>1</v>
      </c>
      <c r="EZ31">
        <v>1</v>
      </c>
      <c r="FA31">
        <v>1</v>
      </c>
      <c r="FC31">
        <v>1</v>
      </c>
      <c r="FE31">
        <v>1</v>
      </c>
      <c r="FK31">
        <v>1</v>
      </c>
      <c r="FN31">
        <v>1</v>
      </c>
      <c r="FY31">
        <v>1</v>
      </c>
      <c r="GG31">
        <v>1</v>
      </c>
      <c r="GK31">
        <v>1</v>
      </c>
      <c r="GP31">
        <v>1</v>
      </c>
      <c r="GU31">
        <v>1</v>
      </c>
      <c r="HH31">
        <v>1</v>
      </c>
      <c r="HO31">
        <v>1</v>
      </c>
      <c r="HS31">
        <v>1</v>
      </c>
      <c r="HT31">
        <v>1</v>
      </c>
      <c r="HU31">
        <v>1</v>
      </c>
      <c r="HV31">
        <v>1</v>
      </c>
      <c r="IF31">
        <v>1</v>
      </c>
      <c r="IP31">
        <v>1</v>
      </c>
      <c r="JA31">
        <v>1</v>
      </c>
      <c r="JF31" s="13"/>
      <c r="JH31">
        <v>1</v>
      </c>
      <c r="JI31">
        <v>1</v>
      </c>
      <c r="JM31">
        <v>1</v>
      </c>
      <c r="JN31">
        <v>1</v>
      </c>
      <c r="JO31">
        <v>1</v>
      </c>
      <c r="JS31">
        <v>1</v>
      </c>
      <c r="JT31">
        <v>1</v>
      </c>
      <c r="JV31">
        <v>1</v>
      </c>
      <c r="KD31">
        <v>1</v>
      </c>
      <c r="KH31">
        <v>1</v>
      </c>
      <c r="KJ31">
        <v>1</v>
      </c>
      <c r="KM31">
        <v>1</v>
      </c>
      <c r="KU31">
        <v>1</v>
      </c>
      <c r="KV31">
        <v>1</v>
      </c>
      <c r="KW31">
        <v>1</v>
      </c>
      <c r="MM31">
        <v>1</v>
      </c>
      <c r="MN31">
        <v>1</v>
      </c>
      <c r="MQ31">
        <v>1</v>
      </c>
      <c r="OG31">
        <v>1</v>
      </c>
      <c r="OL31">
        <v>1</v>
      </c>
      <c r="OO31">
        <v>1</v>
      </c>
      <c r="OT31" s="13" t="s">
        <v>438</v>
      </c>
      <c r="OY31" s="13" t="s">
        <v>437</v>
      </c>
      <c r="PJ31" s="13" t="s">
        <v>438</v>
      </c>
      <c r="PN31" s="13" t="s">
        <v>438</v>
      </c>
      <c r="PS31" s="13" t="s">
        <v>438</v>
      </c>
      <c r="PZ31" s="13" t="s">
        <v>438</v>
      </c>
      <c r="QD31">
        <v>1</v>
      </c>
      <c r="QG31">
        <v>1</v>
      </c>
      <c r="QI31">
        <v>1</v>
      </c>
      <c r="QJ31">
        <v>1</v>
      </c>
      <c r="QK31">
        <v>1</v>
      </c>
      <c r="QM31">
        <v>1</v>
      </c>
      <c r="QN31">
        <v>1</v>
      </c>
      <c r="QR31">
        <v>1</v>
      </c>
      <c r="QT31">
        <v>1</v>
      </c>
      <c r="QW31">
        <v>1</v>
      </c>
    </row>
    <row r="32" spans="1:468" x14ac:dyDescent="0.15">
      <c r="A32" s="13" t="s">
        <v>548</v>
      </c>
      <c r="C32">
        <v>1</v>
      </c>
      <c r="F32">
        <v>1</v>
      </c>
      <c r="M32">
        <v>1</v>
      </c>
      <c r="T32">
        <v>1</v>
      </c>
      <c r="Y32">
        <v>1</v>
      </c>
      <c r="AA32">
        <v>1</v>
      </c>
      <c r="BX32">
        <v>1</v>
      </c>
      <c r="CD32">
        <v>1</v>
      </c>
      <c r="CO32">
        <v>1</v>
      </c>
      <c r="CX32" s="13"/>
      <c r="CY32" s="13"/>
      <c r="CZ32">
        <v>1</v>
      </c>
      <c r="DF32">
        <v>1</v>
      </c>
      <c r="DL32">
        <v>1</v>
      </c>
      <c r="DN32">
        <v>1</v>
      </c>
      <c r="DO32">
        <v>1</v>
      </c>
      <c r="DP32">
        <v>1</v>
      </c>
      <c r="DR32">
        <v>1</v>
      </c>
      <c r="EA32">
        <v>1</v>
      </c>
      <c r="EM32">
        <v>1</v>
      </c>
      <c r="EN32">
        <v>1</v>
      </c>
      <c r="ER32">
        <v>1</v>
      </c>
      <c r="FB32">
        <v>1</v>
      </c>
      <c r="FQ32">
        <v>1</v>
      </c>
      <c r="FS32">
        <v>1</v>
      </c>
      <c r="FY32">
        <v>1</v>
      </c>
      <c r="GG32">
        <v>1</v>
      </c>
      <c r="GL32">
        <v>1</v>
      </c>
      <c r="HT32">
        <v>1</v>
      </c>
      <c r="HV32">
        <v>1</v>
      </c>
      <c r="HW32">
        <v>1</v>
      </c>
      <c r="HY32">
        <v>1</v>
      </c>
      <c r="HZ32">
        <v>1</v>
      </c>
      <c r="IC32">
        <v>1</v>
      </c>
      <c r="ID32">
        <v>1</v>
      </c>
      <c r="IE32">
        <v>1</v>
      </c>
      <c r="IF32">
        <v>1</v>
      </c>
      <c r="IG32">
        <v>1</v>
      </c>
      <c r="IJ32">
        <v>1</v>
      </c>
      <c r="IL32">
        <v>1</v>
      </c>
      <c r="IO32">
        <v>1</v>
      </c>
      <c r="IR32">
        <v>1</v>
      </c>
      <c r="IS32">
        <v>1</v>
      </c>
      <c r="JA32">
        <v>1</v>
      </c>
      <c r="JH32">
        <v>1</v>
      </c>
      <c r="JK32">
        <v>1</v>
      </c>
      <c r="JL32">
        <v>1</v>
      </c>
      <c r="JM32">
        <v>1</v>
      </c>
      <c r="JS32">
        <v>1</v>
      </c>
      <c r="JT32">
        <v>1</v>
      </c>
      <c r="JU32">
        <v>1</v>
      </c>
      <c r="JV32">
        <v>1</v>
      </c>
      <c r="KF32">
        <v>1</v>
      </c>
      <c r="KQ32">
        <v>1</v>
      </c>
      <c r="KW32">
        <v>1</v>
      </c>
      <c r="LH32" s="13">
        <v>1</v>
      </c>
      <c r="LS32" s="13">
        <v>1</v>
      </c>
      <c r="LY32" s="13">
        <v>1</v>
      </c>
      <c r="MH32">
        <v>1</v>
      </c>
      <c r="MJ32">
        <v>1</v>
      </c>
      <c r="MM32">
        <v>1</v>
      </c>
      <c r="MN32">
        <v>1</v>
      </c>
      <c r="MT32">
        <v>1</v>
      </c>
      <c r="MV32">
        <v>1</v>
      </c>
      <c r="NF32">
        <v>1</v>
      </c>
      <c r="NH32">
        <v>1</v>
      </c>
      <c r="NY32">
        <v>1</v>
      </c>
      <c r="NZ32">
        <v>1</v>
      </c>
      <c r="OB32" s="13"/>
      <c r="OG32">
        <v>1</v>
      </c>
      <c r="OL32">
        <v>1</v>
      </c>
      <c r="OQ32">
        <v>1</v>
      </c>
      <c r="OT32" s="13" t="s">
        <v>437</v>
      </c>
      <c r="OY32" s="13" t="s">
        <v>437</v>
      </c>
      <c r="PD32" s="13" t="s">
        <v>437</v>
      </c>
      <c r="PE32" s="13" t="s">
        <v>438</v>
      </c>
      <c r="PI32" s="13" t="s">
        <v>437</v>
      </c>
      <c r="PN32" s="13" t="s">
        <v>438</v>
      </c>
      <c r="PS32" s="13" t="s">
        <v>438</v>
      </c>
      <c r="PZ32" s="13" t="s">
        <v>438</v>
      </c>
      <c r="QD32">
        <v>1</v>
      </c>
      <c r="QG32">
        <v>1</v>
      </c>
      <c r="QI32">
        <v>1</v>
      </c>
      <c r="QJ32">
        <v>1</v>
      </c>
      <c r="QK32">
        <v>1</v>
      </c>
      <c r="QM32">
        <v>1</v>
      </c>
      <c r="QN32">
        <v>1</v>
      </c>
      <c r="QR32">
        <v>1</v>
      </c>
      <c r="QU32">
        <v>1</v>
      </c>
      <c r="QW32">
        <v>1</v>
      </c>
    </row>
    <row r="33" spans="1:468" x14ac:dyDescent="0.15">
      <c r="A33" s="13" t="s">
        <v>549</v>
      </c>
      <c r="C33">
        <v>1</v>
      </c>
      <c r="F33">
        <v>1</v>
      </c>
      <c r="M33">
        <v>1</v>
      </c>
      <c r="T33">
        <v>1</v>
      </c>
      <c r="Y33">
        <v>1</v>
      </c>
      <c r="AA33">
        <v>1</v>
      </c>
      <c r="BP33" s="13"/>
      <c r="BT33">
        <v>1</v>
      </c>
      <c r="CD33">
        <v>1</v>
      </c>
      <c r="CO33">
        <v>1</v>
      </c>
      <c r="CX33" s="13"/>
      <c r="CY33" s="13"/>
      <c r="CZ33">
        <v>1</v>
      </c>
      <c r="DD33">
        <v>1</v>
      </c>
      <c r="DV33">
        <v>1</v>
      </c>
      <c r="EA33">
        <v>1</v>
      </c>
      <c r="EK33">
        <v>1</v>
      </c>
      <c r="ER33">
        <v>1</v>
      </c>
      <c r="EX33">
        <v>1</v>
      </c>
      <c r="EY33">
        <v>1</v>
      </c>
      <c r="EZ33">
        <v>1</v>
      </c>
      <c r="FQ33">
        <v>1</v>
      </c>
      <c r="FS33">
        <v>1</v>
      </c>
      <c r="FY33">
        <v>1</v>
      </c>
      <c r="GC33">
        <v>1</v>
      </c>
      <c r="GK33">
        <v>1</v>
      </c>
      <c r="GQ33">
        <v>1</v>
      </c>
      <c r="GS33">
        <v>1</v>
      </c>
      <c r="GV33">
        <v>1</v>
      </c>
      <c r="HC33" s="13"/>
      <c r="HK33">
        <v>1</v>
      </c>
      <c r="HS33">
        <v>1</v>
      </c>
      <c r="HT33">
        <v>1</v>
      </c>
      <c r="HU33">
        <v>1</v>
      </c>
      <c r="HV33">
        <v>1</v>
      </c>
      <c r="IE33">
        <v>1</v>
      </c>
      <c r="IF33">
        <v>1</v>
      </c>
      <c r="IR33">
        <v>1</v>
      </c>
      <c r="IS33">
        <v>1</v>
      </c>
      <c r="JA33">
        <v>1</v>
      </c>
      <c r="JF33" s="13"/>
      <c r="JI33">
        <v>1</v>
      </c>
      <c r="JK33">
        <v>1</v>
      </c>
      <c r="JM33">
        <v>1</v>
      </c>
      <c r="JN33">
        <v>1</v>
      </c>
      <c r="JO33">
        <v>1</v>
      </c>
      <c r="JS33">
        <v>1</v>
      </c>
      <c r="JT33">
        <v>1</v>
      </c>
      <c r="JU33">
        <v>1</v>
      </c>
      <c r="JV33">
        <v>1</v>
      </c>
      <c r="LJ33" s="13">
        <v>1</v>
      </c>
      <c r="LK33" s="13">
        <v>1</v>
      </c>
      <c r="LX33" s="13">
        <v>1</v>
      </c>
      <c r="MJ33">
        <v>1</v>
      </c>
      <c r="MK33">
        <v>1</v>
      </c>
      <c r="ML33">
        <v>1</v>
      </c>
      <c r="MM33">
        <v>1</v>
      </c>
      <c r="MN33">
        <v>1</v>
      </c>
      <c r="MO33">
        <v>1</v>
      </c>
      <c r="MP33">
        <v>1</v>
      </c>
      <c r="NA33">
        <v>1</v>
      </c>
      <c r="NN33">
        <v>1</v>
      </c>
      <c r="NW33">
        <v>1</v>
      </c>
      <c r="NX33">
        <v>1</v>
      </c>
      <c r="NY33">
        <v>1</v>
      </c>
      <c r="OC33">
        <v>1</v>
      </c>
      <c r="OL33">
        <v>1</v>
      </c>
      <c r="OQ33">
        <v>1</v>
      </c>
      <c r="OT33" s="13" t="s">
        <v>438</v>
      </c>
      <c r="OY33" s="13" t="s">
        <v>437</v>
      </c>
      <c r="PE33" s="13" t="s">
        <v>438</v>
      </c>
      <c r="PI33" s="13" t="s">
        <v>437</v>
      </c>
      <c r="PN33" s="13" t="s">
        <v>437</v>
      </c>
      <c r="PS33" s="13" t="s">
        <v>438</v>
      </c>
      <c r="PU33" s="13" t="s">
        <v>438</v>
      </c>
      <c r="PX33" s="13" t="s">
        <v>437</v>
      </c>
      <c r="QD33">
        <v>1</v>
      </c>
      <c r="QG33">
        <v>1</v>
      </c>
      <c r="QK33">
        <v>1</v>
      </c>
      <c r="QR33">
        <v>1</v>
      </c>
      <c r="QT33">
        <v>1</v>
      </c>
      <c r="QW33">
        <v>1</v>
      </c>
    </row>
    <row r="34" spans="1:468" x14ac:dyDescent="0.15">
      <c r="A34" s="13" t="s">
        <v>550</v>
      </c>
      <c r="C34">
        <v>1</v>
      </c>
      <c r="F34">
        <v>1</v>
      </c>
      <c r="P34">
        <v>1</v>
      </c>
      <c r="W34">
        <v>1</v>
      </c>
      <c r="Y34">
        <v>1</v>
      </c>
      <c r="AA34">
        <v>1</v>
      </c>
      <c r="BS34">
        <v>1</v>
      </c>
      <c r="CD34">
        <v>1</v>
      </c>
      <c r="CU34">
        <v>1</v>
      </c>
      <c r="DG34">
        <v>1</v>
      </c>
      <c r="DP34">
        <v>1</v>
      </c>
      <c r="EA34">
        <v>1</v>
      </c>
      <c r="EN34">
        <v>1</v>
      </c>
      <c r="EO34">
        <v>1</v>
      </c>
      <c r="FA34">
        <v>1</v>
      </c>
      <c r="FE34">
        <v>1</v>
      </c>
      <c r="FF34">
        <v>1</v>
      </c>
      <c r="FO34">
        <v>1</v>
      </c>
      <c r="FY34">
        <v>1</v>
      </c>
      <c r="GG34">
        <v>1</v>
      </c>
      <c r="GL34">
        <v>1</v>
      </c>
      <c r="HT34">
        <v>1</v>
      </c>
      <c r="HV34">
        <v>1</v>
      </c>
      <c r="HW34">
        <v>1</v>
      </c>
      <c r="IF34">
        <v>1</v>
      </c>
      <c r="IX34">
        <v>1</v>
      </c>
      <c r="JA34">
        <v>1</v>
      </c>
      <c r="JH34">
        <v>1</v>
      </c>
      <c r="JJ34">
        <v>1</v>
      </c>
      <c r="JN34">
        <v>1</v>
      </c>
      <c r="JS34">
        <v>1</v>
      </c>
      <c r="JT34">
        <v>1</v>
      </c>
      <c r="JU34">
        <v>1</v>
      </c>
      <c r="KJ34">
        <v>1</v>
      </c>
      <c r="KK34">
        <v>1</v>
      </c>
      <c r="KV34">
        <v>1</v>
      </c>
      <c r="NC34">
        <v>1</v>
      </c>
      <c r="NF34">
        <v>1</v>
      </c>
      <c r="NH34">
        <v>1</v>
      </c>
      <c r="NI34">
        <v>1</v>
      </c>
      <c r="OA34">
        <v>1</v>
      </c>
      <c r="OG34">
        <v>1</v>
      </c>
      <c r="OK34">
        <v>1</v>
      </c>
      <c r="OP34">
        <v>1</v>
      </c>
      <c r="PA34" s="13" t="s">
        <v>438</v>
      </c>
      <c r="PB34" s="13" t="s">
        <v>438</v>
      </c>
      <c r="PL34" s="13" t="s">
        <v>437</v>
      </c>
      <c r="QD34">
        <v>1</v>
      </c>
      <c r="QH34">
        <v>1</v>
      </c>
      <c r="QU34">
        <v>1</v>
      </c>
      <c r="QW34">
        <v>1</v>
      </c>
    </row>
    <row r="35" spans="1:468" x14ac:dyDescent="0.15">
      <c r="A35" s="13" t="s">
        <v>551</v>
      </c>
      <c r="C35">
        <v>1</v>
      </c>
      <c r="F35">
        <v>1</v>
      </c>
      <c r="N35">
        <v>1</v>
      </c>
      <c r="T35">
        <v>1</v>
      </c>
      <c r="Y35">
        <v>1</v>
      </c>
      <c r="AA35">
        <v>1</v>
      </c>
      <c r="BP35" s="13"/>
      <c r="BW35">
        <v>1</v>
      </c>
      <c r="CD35">
        <v>1</v>
      </c>
      <c r="CO35">
        <v>1</v>
      </c>
      <c r="CX35" s="13"/>
      <c r="DA35">
        <v>1</v>
      </c>
      <c r="DB35" s="13"/>
      <c r="DE35">
        <v>1</v>
      </c>
      <c r="DK35">
        <v>1</v>
      </c>
      <c r="DV35">
        <v>1</v>
      </c>
      <c r="DZ35">
        <v>1</v>
      </c>
      <c r="EC35" s="13" t="s">
        <v>1702</v>
      </c>
      <c r="ED35" s="13"/>
      <c r="EG35" s="24" t="s">
        <v>1698</v>
      </c>
      <c r="EH35" s="13"/>
      <c r="EP35">
        <v>1</v>
      </c>
      <c r="FA35">
        <v>1</v>
      </c>
      <c r="FY35">
        <v>1</v>
      </c>
      <c r="GB35">
        <v>1</v>
      </c>
      <c r="GK35">
        <v>1</v>
      </c>
      <c r="GQ35">
        <v>1</v>
      </c>
      <c r="GU35">
        <v>1</v>
      </c>
      <c r="HL35">
        <v>1</v>
      </c>
      <c r="HT35">
        <v>1</v>
      </c>
      <c r="HW35">
        <v>1</v>
      </c>
      <c r="HX35">
        <v>1</v>
      </c>
      <c r="HY35">
        <v>1</v>
      </c>
      <c r="IA35">
        <v>1</v>
      </c>
      <c r="IC35">
        <v>1</v>
      </c>
      <c r="IE35">
        <v>1</v>
      </c>
      <c r="IG35">
        <v>1</v>
      </c>
      <c r="IJ35">
        <v>1</v>
      </c>
      <c r="IL35">
        <v>1</v>
      </c>
      <c r="IM35">
        <v>1</v>
      </c>
      <c r="IQ35">
        <v>1</v>
      </c>
      <c r="IS35">
        <v>1</v>
      </c>
      <c r="IU35">
        <v>1</v>
      </c>
      <c r="IW35">
        <v>1</v>
      </c>
      <c r="IY35">
        <v>1</v>
      </c>
      <c r="JC35">
        <v>1</v>
      </c>
      <c r="JI35">
        <v>1</v>
      </c>
      <c r="JN35">
        <v>1</v>
      </c>
      <c r="JS35">
        <v>1</v>
      </c>
      <c r="JT35">
        <v>1</v>
      </c>
      <c r="JV35">
        <v>1</v>
      </c>
      <c r="JX35">
        <v>1</v>
      </c>
      <c r="LH35" s="13">
        <v>1</v>
      </c>
      <c r="LS35" s="13">
        <v>1</v>
      </c>
      <c r="LX35" s="13">
        <v>1</v>
      </c>
      <c r="LY35" s="13">
        <v>1</v>
      </c>
      <c r="MC35" s="13">
        <v>1</v>
      </c>
      <c r="MJ35">
        <v>1</v>
      </c>
      <c r="MO35">
        <v>1</v>
      </c>
      <c r="MQ35">
        <v>1</v>
      </c>
      <c r="MR35">
        <v>1</v>
      </c>
      <c r="NA35">
        <v>1</v>
      </c>
      <c r="NC35">
        <v>1</v>
      </c>
      <c r="ND35">
        <v>1</v>
      </c>
      <c r="NE35">
        <v>1</v>
      </c>
      <c r="NF35">
        <v>1</v>
      </c>
      <c r="NH35">
        <v>1</v>
      </c>
      <c r="NI35">
        <v>1</v>
      </c>
      <c r="NM35">
        <v>1</v>
      </c>
      <c r="NO35">
        <v>1</v>
      </c>
      <c r="NX35">
        <v>1</v>
      </c>
      <c r="NY35">
        <v>1</v>
      </c>
      <c r="OH35">
        <v>1</v>
      </c>
      <c r="OK35">
        <v>1</v>
      </c>
      <c r="OL35">
        <v>1</v>
      </c>
      <c r="OP35">
        <v>1</v>
      </c>
      <c r="OQ35">
        <v>1</v>
      </c>
      <c r="OT35" s="13" t="s">
        <v>438</v>
      </c>
      <c r="OY35" s="13" t="s">
        <v>438</v>
      </c>
      <c r="OZ35" s="13" t="s">
        <v>438</v>
      </c>
      <c r="PE35" s="13" t="s">
        <v>438</v>
      </c>
      <c r="PI35" s="13" t="s">
        <v>438</v>
      </c>
      <c r="PJ35" s="13" t="s">
        <v>438</v>
      </c>
      <c r="PN35" s="13" t="s">
        <v>438</v>
      </c>
      <c r="PU35" s="13" t="s">
        <v>438</v>
      </c>
      <c r="PZ35" s="13" t="s">
        <v>438</v>
      </c>
      <c r="QD35">
        <v>1</v>
      </c>
      <c r="QG35">
        <v>1</v>
      </c>
      <c r="QK35">
        <v>1</v>
      </c>
      <c r="QN35">
        <v>1</v>
      </c>
      <c r="QO35">
        <v>1</v>
      </c>
      <c r="QS35">
        <v>1</v>
      </c>
      <c r="QT35">
        <v>1</v>
      </c>
      <c r="QW35">
        <v>1</v>
      </c>
      <c r="QZ35" s="13" t="s">
        <v>525</v>
      </c>
    </row>
    <row r="36" spans="1:468" x14ac:dyDescent="0.15">
      <c r="A36" s="13" t="s">
        <v>552</v>
      </c>
      <c r="C36">
        <v>1</v>
      </c>
      <c r="F36">
        <v>1</v>
      </c>
      <c r="M36">
        <v>1</v>
      </c>
      <c r="T36">
        <v>1</v>
      </c>
      <c r="Y36">
        <v>1</v>
      </c>
      <c r="AA36">
        <v>1</v>
      </c>
      <c r="BX36">
        <v>1</v>
      </c>
      <c r="CD36">
        <v>1</v>
      </c>
      <c r="CQ36">
        <v>1</v>
      </c>
      <c r="CX36" s="13"/>
      <c r="CY36" s="13"/>
      <c r="CZ36">
        <v>1</v>
      </c>
      <c r="DE36">
        <v>1</v>
      </c>
      <c r="DO36">
        <v>1</v>
      </c>
      <c r="EA36">
        <v>1</v>
      </c>
      <c r="EN36">
        <v>1</v>
      </c>
      <c r="ER36">
        <v>1</v>
      </c>
      <c r="FA36">
        <v>1</v>
      </c>
      <c r="FB36">
        <v>1</v>
      </c>
      <c r="FY36">
        <v>1</v>
      </c>
      <c r="GG36">
        <v>1</v>
      </c>
      <c r="GL36">
        <v>1</v>
      </c>
      <c r="HT36">
        <v>1</v>
      </c>
      <c r="HU36">
        <v>1</v>
      </c>
      <c r="HV36">
        <v>1</v>
      </c>
      <c r="HW36">
        <v>1</v>
      </c>
      <c r="HX36">
        <v>1</v>
      </c>
      <c r="HZ36">
        <v>1</v>
      </c>
      <c r="IE36">
        <v>1</v>
      </c>
      <c r="IF36">
        <v>1</v>
      </c>
      <c r="IG36">
        <v>1</v>
      </c>
      <c r="IJ36">
        <v>1</v>
      </c>
      <c r="IR36">
        <v>1</v>
      </c>
      <c r="IS36">
        <v>1</v>
      </c>
      <c r="JA36">
        <v>1</v>
      </c>
      <c r="JI36">
        <v>1</v>
      </c>
      <c r="JJ36">
        <v>1</v>
      </c>
      <c r="JK36">
        <v>1</v>
      </c>
      <c r="JM36">
        <v>1</v>
      </c>
      <c r="JN36">
        <v>1</v>
      </c>
      <c r="JO36">
        <v>1</v>
      </c>
      <c r="JS36">
        <v>1</v>
      </c>
      <c r="JT36">
        <v>1</v>
      </c>
      <c r="JU36">
        <v>1</v>
      </c>
      <c r="JV36">
        <v>1</v>
      </c>
      <c r="JZ36">
        <v>1</v>
      </c>
      <c r="KD36">
        <v>1</v>
      </c>
      <c r="KJ36">
        <v>1</v>
      </c>
      <c r="KQ36">
        <v>1</v>
      </c>
      <c r="KV36">
        <v>1</v>
      </c>
      <c r="KW36">
        <v>1</v>
      </c>
      <c r="LA36">
        <v>1</v>
      </c>
      <c r="LX36" s="13">
        <v>1</v>
      </c>
      <c r="MH36">
        <v>1</v>
      </c>
      <c r="MJ36">
        <v>1</v>
      </c>
      <c r="MK36">
        <v>1</v>
      </c>
      <c r="ML36">
        <v>1</v>
      </c>
      <c r="MQ36">
        <v>1</v>
      </c>
      <c r="NC36">
        <v>1</v>
      </c>
      <c r="ND36">
        <v>1</v>
      </c>
      <c r="NE36">
        <v>1</v>
      </c>
      <c r="NF36">
        <v>1</v>
      </c>
      <c r="NG36">
        <v>1</v>
      </c>
      <c r="NH36">
        <v>1</v>
      </c>
      <c r="NI36">
        <v>1</v>
      </c>
      <c r="NW36">
        <v>1</v>
      </c>
      <c r="NX36">
        <v>1</v>
      </c>
      <c r="OF36">
        <v>1</v>
      </c>
      <c r="OK36">
        <v>1</v>
      </c>
      <c r="OQ36">
        <v>1</v>
      </c>
      <c r="OY36" s="13" t="s">
        <v>437</v>
      </c>
      <c r="PD36" s="13" t="s">
        <v>437</v>
      </c>
      <c r="PI36" s="13" t="s">
        <v>437</v>
      </c>
      <c r="PP36" s="13" t="s">
        <v>438</v>
      </c>
      <c r="PT36" s="13" t="s">
        <v>438</v>
      </c>
      <c r="PZ36" s="13" t="s">
        <v>438</v>
      </c>
      <c r="QD36">
        <v>1</v>
      </c>
      <c r="QG36">
        <v>1</v>
      </c>
      <c r="QK36">
        <v>1</v>
      </c>
      <c r="QR36">
        <v>1</v>
      </c>
      <c r="QT36">
        <v>1</v>
      </c>
      <c r="QW36">
        <v>1</v>
      </c>
    </row>
    <row r="37" spans="1:468" x14ac:dyDescent="0.15">
      <c r="A37" s="13" t="s">
        <v>553</v>
      </c>
      <c r="B37">
        <v>1</v>
      </c>
      <c r="E37">
        <v>1</v>
      </c>
      <c r="M37">
        <v>1</v>
      </c>
      <c r="T37">
        <v>1</v>
      </c>
      <c r="Y37">
        <v>1</v>
      </c>
      <c r="AB37">
        <v>1</v>
      </c>
      <c r="BQ37" s="13" t="s">
        <v>436</v>
      </c>
      <c r="BR37" s="13"/>
      <c r="BX37">
        <v>1</v>
      </c>
      <c r="CD37">
        <v>1</v>
      </c>
      <c r="CS37">
        <v>1</v>
      </c>
      <c r="CX37" s="13"/>
      <c r="CY37" s="13"/>
      <c r="CZ37">
        <v>1</v>
      </c>
      <c r="DD37">
        <v>1</v>
      </c>
      <c r="DV37">
        <v>1</v>
      </c>
      <c r="DZ37">
        <v>1</v>
      </c>
      <c r="EC37" s="13" t="s">
        <v>1698</v>
      </c>
      <c r="ED37" s="13"/>
      <c r="EE37" s="13" t="s">
        <v>1698</v>
      </c>
      <c r="EF37" s="13"/>
      <c r="EG37" s="13" t="s">
        <v>1698</v>
      </c>
      <c r="EH37" s="13"/>
      <c r="EL37">
        <v>1</v>
      </c>
      <c r="EN37">
        <v>1</v>
      </c>
      <c r="EO37">
        <v>1</v>
      </c>
      <c r="FA37">
        <v>1</v>
      </c>
      <c r="FB37">
        <v>1</v>
      </c>
      <c r="FC37">
        <v>1</v>
      </c>
      <c r="FG37">
        <v>1</v>
      </c>
      <c r="FY37">
        <v>1</v>
      </c>
      <c r="GG37">
        <v>1</v>
      </c>
      <c r="GL37">
        <v>1</v>
      </c>
      <c r="HT37">
        <v>1</v>
      </c>
      <c r="HV37">
        <v>1</v>
      </c>
      <c r="HW37">
        <v>1</v>
      </c>
      <c r="HX37">
        <v>1</v>
      </c>
      <c r="HY37">
        <v>1</v>
      </c>
      <c r="IA37">
        <v>1</v>
      </c>
      <c r="IB37">
        <v>1</v>
      </c>
      <c r="IE37">
        <v>1</v>
      </c>
      <c r="IG37">
        <v>1</v>
      </c>
      <c r="IJ37">
        <v>1</v>
      </c>
      <c r="IL37">
        <v>1</v>
      </c>
      <c r="IQ37">
        <v>1</v>
      </c>
      <c r="IT37">
        <v>1</v>
      </c>
      <c r="IU37">
        <v>1</v>
      </c>
      <c r="IW37">
        <v>1</v>
      </c>
      <c r="JA37">
        <v>1</v>
      </c>
      <c r="JH37">
        <v>1</v>
      </c>
      <c r="JI37">
        <v>1</v>
      </c>
      <c r="JL37">
        <v>1</v>
      </c>
      <c r="JM37">
        <v>1</v>
      </c>
      <c r="JN37">
        <v>1</v>
      </c>
      <c r="JS37">
        <v>1</v>
      </c>
      <c r="JW37">
        <v>1</v>
      </c>
      <c r="JX37">
        <v>1</v>
      </c>
      <c r="JZ37">
        <v>1</v>
      </c>
      <c r="KD37">
        <v>1</v>
      </c>
      <c r="KL37">
        <v>1</v>
      </c>
      <c r="KN37">
        <v>1</v>
      </c>
      <c r="KQ37">
        <v>1</v>
      </c>
      <c r="KV37">
        <v>1</v>
      </c>
      <c r="ML37">
        <v>1</v>
      </c>
      <c r="MQ37">
        <v>1</v>
      </c>
      <c r="MT37">
        <v>1</v>
      </c>
      <c r="NC37">
        <v>1</v>
      </c>
      <c r="NF37">
        <v>1</v>
      </c>
      <c r="NJ37">
        <v>1</v>
      </c>
      <c r="NZ37">
        <v>1</v>
      </c>
      <c r="OB37" s="13"/>
      <c r="OG37">
        <v>1</v>
      </c>
      <c r="OK37">
        <v>1</v>
      </c>
      <c r="OQ37">
        <v>1</v>
      </c>
      <c r="OY37" s="13" t="s">
        <v>437</v>
      </c>
      <c r="PD37" s="13" t="s">
        <v>437</v>
      </c>
      <c r="PI37" s="13" t="s">
        <v>437</v>
      </c>
      <c r="PN37" s="13" t="s">
        <v>438</v>
      </c>
      <c r="PR37" s="13" t="s">
        <v>438</v>
      </c>
      <c r="PT37" s="13" t="s">
        <v>437</v>
      </c>
      <c r="PZ37" s="13" t="s">
        <v>437</v>
      </c>
      <c r="QD37">
        <v>1</v>
      </c>
      <c r="QG37">
        <v>1</v>
      </c>
      <c r="QI37">
        <v>1</v>
      </c>
      <c r="QJ37">
        <v>1</v>
      </c>
      <c r="QK37">
        <v>1</v>
      </c>
      <c r="QL37">
        <v>1</v>
      </c>
      <c r="QM37">
        <v>1</v>
      </c>
      <c r="QN37">
        <v>1</v>
      </c>
      <c r="QQ37">
        <v>1</v>
      </c>
      <c r="QT37">
        <v>1</v>
      </c>
      <c r="QW37">
        <v>1</v>
      </c>
      <c r="QZ37" s="13" t="s">
        <v>525</v>
      </c>
    </row>
    <row r="38" spans="1:468" x14ac:dyDescent="0.15">
      <c r="A38" s="13" t="s">
        <v>554</v>
      </c>
      <c r="B38">
        <v>1</v>
      </c>
      <c r="E38">
        <v>1</v>
      </c>
      <c r="N38">
        <v>1</v>
      </c>
      <c r="U38">
        <v>1</v>
      </c>
      <c r="Y38">
        <v>1</v>
      </c>
      <c r="AB38">
        <v>1</v>
      </c>
      <c r="BQ38" s="13" t="s">
        <v>1650</v>
      </c>
      <c r="BR38" s="13"/>
      <c r="BX38">
        <v>1</v>
      </c>
      <c r="CD38">
        <v>1</v>
      </c>
      <c r="CO38">
        <v>1</v>
      </c>
      <c r="CX38" s="13"/>
      <c r="CY38" s="13"/>
      <c r="DA38">
        <v>1</v>
      </c>
      <c r="DB38" s="13"/>
      <c r="DC38" s="13"/>
      <c r="DD38">
        <v>1</v>
      </c>
      <c r="DN38">
        <v>1</v>
      </c>
      <c r="DR38">
        <v>1</v>
      </c>
      <c r="DV38">
        <v>1</v>
      </c>
      <c r="EA38">
        <v>1</v>
      </c>
      <c r="EK38">
        <v>1</v>
      </c>
      <c r="EL38">
        <v>1</v>
      </c>
      <c r="EM38">
        <v>1</v>
      </c>
      <c r="EN38">
        <v>1</v>
      </c>
      <c r="EX38">
        <v>1</v>
      </c>
      <c r="EZ38">
        <v>1</v>
      </c>
      <c r="FY38">
        <v>1</v>
      </c>
      <c r="GG38">
        <v>1</v>
      </c>
      <c r="GL38">
        <v>1</v>
      </c>
      <c r="IP38">
        <v>1</v>
      </c>
      <c r="JB38">
        <v>1</v>
      </c>
      <c r="JH38">
        <v>1</v>
      </c>
      <c r="JI38">
        <v>1</v>
      </c>
      <c r="JJ38">
        <v>1</v>
      </c>
      <c r="JK38">
        <v>1</v>
      </c>
      <c r="JM38">
        <v>1</v>
      </c>
      <c r="JO38">
        <v>1</v>
      </c>
      <c r="JS38">
        <v>1</v>
      </c>
      <c r="JT38">
        <v>1</v>
      </c>
      <c r="MH38">
        <v>1</v>
      </c>
      <c r="MM38">
        <v>1</v>
      </c>
      <c r="MQ38">
        <v>1</v>
      </c>
      <c r="MT38">
        <v>1</v>
      </c>
      <c r="NG38">
        <v>1</v>
      </c>
      <c r="NH38">
        <v>1</v>
      </c>
      <c r="OG38">
        <v>1</v>
      </c>
      <c r="OL38">
        <v>1</v>
      </c>
      <c r="OQ38">
        <v>1</v>
      </c>
      <c r="OT38" s="13" t="s">
        <v>442</v>
      </c>
      <c r="OY38" s="13" t="s">
        <v>437</v>
      </c>
      <c r="PD38" s="13" t="s">
        <v>437</v>
      </c>
      <c r="PE38" s="13" t="s">
        <v>437</v>
      </c>
      <c r="PI38" s="13" t="s">
        <v>438</v>
      </c>
      <c r="PJ38" s="13" t="s">
        <v>438</v>
      </c>
      <c r="PN38" s="13" t="s">
        <v>438</v>
      </c>
      <c r="PO38" s="13" t="s">
        <v>450</v>
      </c>
      <c r="PP38" s="13" t="s">
        <v>450</v>
      </c>
      <c r="PQ38" s="13" t="s">
        <v>450</v>
      </c>
      <c r="PR38" s="13" t="s">
        <v>450</v>
      </c>
      <c r="PS38" s="13" t="s">
        <v>450</v>
      </c>
      <c r="PT38" s="13" t="s">
        <v>438</v>
      </c>
      <c r="PU38" s="13" t="s">
        <v>450</v>
      </c>
      <c r="PV38" s="13" t="s">
        <v>450</v>
      </c>
      <c r="PW38" s="13" t="s">
        <v>450</v>
      </c>
      <c r="PX38" s="13" t="s">
        <v>450</v>
      </c>
      <c r="PY38" s="13" t="s">
        <v>450</v>
      </c>
      <c r="PZ38" s="13" t="s">
        <v>438</v>
      </c>
      <c r="QA38" s="13" t="s">
        <v>450</v>
      </c>
      <c r="QB38" s="13" t="s">
        <v>450</v>
      </c>
      <c r="QD38">
        <v>1</v>
      </c>
      <c r="QH38">
        <v>1</v>
      </c>
      <c r="QP38">
        <v>1</v>
      </c>
      <c r="QR38">
        <v>1</v>
      </c>
      <c r="QT38">
        <v>1</v>
      </c>
      <c r="QW38">
        <v>1</v>
      </c>
    </row>
    <row r="39" spans="1:468" x14ac:dyDescent="0.15">
      <c r="A39" s="13" t="s">
        <v>482</v>
      </c>
      <c r="C39">
        <v>1</v>
      </c>
      <c r="F39">
        <v>1</v>
      </c>
      <c r="L39">
        <v>1</v>
      </c>
      <c r="U39">
        <v>1</v>
      </c>
      <c r="Y39">
        <v>1</v>
      </c>
      <c r="AC39">
        <v>1</v>
      </c>
      <c r="BQ39" s="13" t="s">
        <v>435</v>
      </c>
      <c r="BR39" s="13"/>
      <c r="BW39">
        <v>1</v>
      </c>
      <c r="CD39">
        <v>1</v>
      </c>
      <c r="CQ39">
        <v>1</v>
      </c>
      <c r="CX39" s="13"/>
      <c r="CY39" s="13"/>
      <c r="CZ39">
        <v>1</v>
      </c>
      <c r="DF39">
        <v>1</v>
      </c>
      <c r="DL39">
        <v>1</v>
      </c>
      <c r="DN39">
        <v>1</v>
      </c>
      <c r="DO39">
        <v>1</v>
      </c>
      <c r="DR39">
        <v>1</v>
      </c>
      <c r="DS39">
        <v>1</v>
      </c>
      <c r="DV39">
        <v>1</v>
      </c>
      <c r="EA39">
        <v>1</v>
      </c>
      <c r="EP39">
        <v>1</v>
      </c>
      <c r="EQ39">
        <v>1</v>
      </c>
      <c r="EY39">
        <v>1</v>
      </c>
      <c r="FU39">
        <v>1</v>
      </c>
      <c r="FW39" s="13"/>
      <c r="FY39">
        <v>1</v>
      </c>
      <c r="GG39">
        <v>1</v>
      </c>
      <c r="GL39">
        <v>1</v>
      </c>
      <c r="IF39">
        <v>1</v>
      </c>
      <c r="IY39">
        <v>1</v>
      </c>
      <c r="IZ39" s="13"/>
      <c r="JA39">
        <v>1</v>
      </c>
      <c r="JT39">
        <v>1</v>
      </c>
      <c r="LF39" s="13">
        <v>1</v>
      </c>
      <c r="LG39" s="13">
        <v>1</v>
      </c>
      <c r="LO39" s="13">
        <v>1</v>
      </c>
      <c r="LP39" s="13">
        <v>1</v>
      </c>
      <c r="LX39" s="13">
        <v>1</v>
      </c>
      <c r="LY39" s="13">
        <v>1</v>
      </c>
      <c r="MF39" s="13">
        <v>1</v>
      </c>
      <c r="ML39">
        <v>1</v>
      </c>
      <c r="MQ39">
        <v>1</v>
      </c>
      <c r="MR39">
        <v>1</v>
      </c>
      <c r="NA39">
        <v>1</v>
      </c>
      <c r="NK39">
        <v>1</v>
      </c>
      <c r="NM39">
        <v>1</v>
      </c>
      <c r="NS39">
        <v>1</v>
      </c>
      <c r="OH39">
        <v>1</v>
      </c>
      <c r="OL39">
        <v>1</v>
      </c>
      <c r="OQ39">
        <v>1</v>
      </c>
      <c r="OT39" s="13" t="s">
        <v>438</v>
      </c>
      <c r="OX39" s="13" t="s">
        <v>438</v>
      </c>
      <c r="OZ39" s="13" t="s">
        <v>438</v>
      </c>
      <c r="PD39" s="13" t="s">
        <v>437</v>
      </c>
      <c r="PH39" s="13" t="s">
        <v>438</v>
      </c>
      <c r="PJ39" s="13" t="s">
        <v>438</v>
      </c>
      <c r="PP39" s="13" t="s">
        <v>438</v>
      </c>
      <c r="PU39" s="13" t="s">
        <v>438</v>
      </c>
      <c r="PX39" s="13" t="s">
        <v>438</v>
      </c>
      <c r="QA39" s="13" t="s">
        <v>438</v>
      </c>
      <c r="QD39">
        <v>1</v>
      </c>
      <c r="QG39">
        <v>1</v>
      </c>
      <c r="QJ39">
        <v>1</v>
      </c>
      <c r="QK39">
        <v>1</v>
      </c>
      <c r="QR39">
        <v>1</v>
      </c>
      <c r="QT39">
        <v>1</v>
      </c>
      <c r="QW39">
        <v>1</v>
      </c>
      <c r="QZ39" s="13" t="s">
        <v>525</v>
      </c>
    </row>
    <row r="40" spans="1:468" x14ac:dyDescent="0.15">
      <c r="A40" s="13" t="s">
        <v>555</v>
      </c>
      <c r="B40">
        <v>1</v>
      </c>
      <c r="E40">
        <v>1</v>
      </c>
      <c r="N40">
        <v>1</v>
      </c>
      <c r="U40">
        <v>1</v>
      </c>
      <c r="Y40">
        <v>1</v>
      </c>
      <c r="AA40">
        <v>1</v>
      </c>
      <c r="CA40">
        <v>1</v>
      </c>
      <c r="CD40">
        <v>1</v>
      </c>
      <c r="CO40">
        <v>1</v>
      </c>
      <c r="CX40" s="13"/>
      <c r="CY40" s="13"/>
      <c r="CZ40">
        <v>1</v>
      </c>
      <c r="DI40">
        <v>1</v>
      </c>
      <c r="DX40">
        <v>1</v>
      </c>
      <c r="EA40">
        <v>1</v>
      </c>
      <c r="EK40">
        <v>1</v>
      </c>
      <c r="EP40">
        <v>1</v>
      </c>
      <c r="EQ40">
        <v>1</v>
      </c>
      <c r="EX40">
        <v>1</v>
      </c>
      <c r="EY40">
        <v>1</v>
      </c>
      <c r="EZ40">
        <v>1</v>
      </c>
      <c r="FY40">
        <v>1</v>
      </c>
      <c r="GH40">
        <v>1</v>
      </c>
      <c r="GL40">
        <v>1</v>
      </c>
      <c r="HS40">
        <v>1</v>
      </c>
      <c r="IF40">
        <v>1</v>
      </c>
      <c r="IL40">
        <v>1</v>
      </c>
      <c r="IX40">
        <v>1</v>
      </c>
      <c r="JE40">
        <v>1</v>
      </c>
      <c r="JI40">
        <v>1</v>
      </c>
      <c r="JL40">
        <v>1</v>
      </c>
      <c r="JS40">
        <v>1</v>
      </c>
      <c r="JT40">
        <v>1</v>
      </c>
      <c r="JU40">
        <v>1</v>
      </c>
      <c r="KF40">
        <v>1</v>
      </c>
      <c r="KQ40">
        <v>1</v>
      </c>
      <c r="KR40">
        <v>1</v>
      </c>
      <c r="KT40">
        <v>1</v>
      </c>
      <c r="KV40">
        <v>1</v>
      </c>
      <c r="KX40">
        <v>1</v>
      </c>
      <c r="LB40">
        <v>1</v>
      </c>
      <c r="MK40">
        <v>1</v>
      </c>
      <c r="NG40">
        <v>1</v>
      </c>
      <c r="OA40">
        <v>1</v>
      </c>
      <c r="OG40">
        <v>1</v>
      </c>
      <c r="OK40">
        <v>1</v>
      </c>
      <c r="OP40">
        <v>1</v>
      </c>
      <c r="OV40" s="13" t="s">
        <v>437</v>
      </c>
      <c r="OW40" s="13" t="s">
        <v>438</v>
      </c>
      <c r="OZ40" s="13" t="s">
        <v>437</v>
      </c>
      <c r="PG40" s="13" t="s">
        <v>437</v>
      </c>
      <c r="PH40" s="13" t="s">
        <v>438</v>
      </c>
      <c r="PJ40" s="13" t="s">
        <v>437</v>
      </c>
      <c r="PN40" s="13" t="s">
        <v>438</v>
      </c>
      <c r="PQ40" s="13" t="s">
        <v>438</v>
      </c>
      <c r="PS40" s="13" t="s">
        <v>437</v>
      </c>
      <c r="PX40" s="13" t="s">
        <v>438</v>
      </c>
      <c r="QD40">
        <v>1</v>
      </c>
      <c r="QG40">
        <v>1</v>
      </c>
      <c r="QK40">
        <v>1</v>
      </c>
      <c r="QR40">
        <v>1</v>
      </c>
      <c r="QT40">
        <v>1</v>
      </c>
      <c r="QW40">
        <v>1</v>
      </c>
    </row>
    <row r="41" spans="1:468" x14ac:dyDescent="0.15">
      <c r="A41" s="13" t="s">
        <v>556</v>
      </c>
      <c r="D41">
        <v>1</v>
      </c>
      <c r="G41">
        <v>1</v>
      </c>
      <c r="N41">
        <v>1</v>
      </c>
      <c r="X41">
        <v>1</v>
      </c>
      <c r="Y41">
        <v>1</v>
      </c>
      <c r="AA41">
        <v>1</v>
      </c>
      <c r="BS41">
        <v>1</v>
      </c>
      <c r="CD41">
        <v>1</v>
      </c>
      <c r="CU41">
        <v>1</v>
      </c>
      <c r="CX41" s="13"/>
      <c r="CY41" s="13"/>
      <c r="CZ41">
        <v>1</v>
      </c>
      <c r="DI41">
        <v>1</v>
      </c>
      <c r="DX41">
        <v>1</v>
      </c>
      <c r="EB41">
        <v>1</v>
      </c>
      <c r="EV41">
        <v>1</v>
      </c>
      <c r="EZ41">
        <v>1</v>
      </c>
      <c r="FY41">
        <v>1</v>
      </c>
      <c r="GH41">
        <v>1</v>
      </c>
      <c r="GK41">
        <v>1</v>
      </c>
      <c r="GR41">
        <v>1</v>
      </c>
      <c r="GT41">
        <v>1</v>
      </c>
      <c r="GV41">
        <v>1</v>
      </c>
      <c r="HQ41">
        <v>1</v>
      </c>
      <c r="HS41">
        <v>1</v>
      </c>
      <c r="HT41">
        <v>1</v>
      </c>
      <c r="IF41">
        <v>1</v>
      </c>
      <c r="JB41">
        <v>1</v>
      </c>
      <c r="KB41">
        <v>1</v>
      </c>
      <c r="MX41">
        <v>1</v>
      </c>
      <c r="MZ41">
        <v>1</v>
      </c>
      <c r="NA41">
        <v>1</v>
      </c>
      <c r="NB41">
        <v>1</v>
      </c>
      <c r="NN41">
        <v>1</v>
      </c>
      <c r="NS41">
        <v>1</v>
      </c>
      <c r="OE41">
        <v>1</v>
      </c>
      <c r="OJ41">
        <v>1</v>
      </c>
      <c r="OO41">
        <v>1</v>
      </c>
      <c r="OZ41" s="13" t="s">
        <v>438</v>
      </c>
      <c r="PA41" s="13" t="s">
        <v>438</v>
      </c>
      <c r="PB41" s="13" t="s">
        <v>437</v>
      </c>
      <c r="PJ41" s="13" t="s">
        <v>438</v>
      </c>
      <c r="PP41" s="13" t="s">
        <v>438</v>
      </c>
      <c r="PU41" s="13" t="s">
        <v>438</v>
      </c>
      <c r="PZ41" s="13" t="s">
        <v>438</v>
      </c>
      <c r="QE41">
        <v>1</v>
      </c>
      <c r="QG41">
        <v>1</v>
      </c>
      <c r="QP41">
        <v>1</v>
      </c>
      <c r="QR41">
        <v>1</v>
      </c>
      <c r="QU41">
        <v>1</v>
      </c>
      <c r="QX41">
        <v>1</v>
      </c>
      <c r="QZ41" s="13" t="s">
        <v>525</v>
      </c>
    </row>
    <row r="42" spans="1:468" x14ac:dyDescent="0.15">
      <c r="A42" s="13" t="s">
        <v>557</v>
      </c>
      <c r="C42">
        <v>1</v>
      </c>
      <c r="F42">
        <v>1</v>
      </c>
      <c r="M42">
        <v>1</v>
      </c>
      <c r="T42">
        <v>1</v>
      </c>
      <c r="Y42">
        <v>1</v>
      </c>
      <c r="AC42">
        <v>1</v>
      </c>
      <c r="BQ42" s="13" t="s">
        <v>435</v>
      </c>
      <c r="BR42" s="13"/>
      <c r="BX42">
        <v>1</v>
      </c>
      <c r="CD42">
        <v>1</v>
      </c>
      <c r="CO42">
        <v>1</v>
      </c>
      <c r="CX42" s="13"/>
      <c r="CZ42">
        <v>1</v>
      </c>
      <c r="DH42">
        <v>1</v>
      </c>
      <c r="DJ42" s="13"/>
      <c r="DV42">
        <v>1</v>
      </c>
      <c r="DZ42">
        <v>1</v>
      </c>
      <c r="EC42" s="13" t="s">
        <v>436</v>
      </c>
      <c r="ED42" s="13"/>
      <c r="EM42">
        <v>1</v>
      </c>
      <c r="EN42">
        <v>1</v>
      </c>
      <c r="FA42">
        <v>1</v>
      </c>
      <c r="FB42">
        <v>1</v>
      </c>
      <c r="FK42">
        <v>1</v>
      </c>
      <c r="FY42">
        <v>1</v>
      </c>
      <c r="GA42">
        <v>1</v>
      </c>
      <c r="GL42">
        <v>1</v>
      </c>
      <c r="HT42">
        <v>1</v>
      </c>
      <c r="HU42">
        <v>1</v>
      </c>
      <c r="IJ42">
        <v>1</v>
      </c>
      <c r="JB42">
        <v>1</v>
      </c>
      <c r="JG42">
        <v>1</v>
      </c>
      <c r="JH42">
        <v>1</v>
      </c>
      <c r="JI42">
        <v>1</v>
      </c>
      <c r="JJ42">
        <v>1</v>
      </c>
      <c r="JL42">
        <v>1</v>
      </c>
      <c r="JM42">
        <v>1</v>
      </c>
      <c r="JN42">
        <v>1</v>
      </c>
      <c r="JS42">
        <v>1</v>
      </c>
      <c r="JT42">
        <v>1</v>
      </c>
      <c r="JU42">
        <v>1</v>
      </c>
      <c r="JV42">
        <v>1</v>
      </c>
      <c r="JW42">
        <v>1</v>
      </c>
      <c r="MM42">
        <v>1</v>
      </c>
      <c r="MQ42">
        <v>1</v>
      </c>
      <c r="MT42">
        <v>1</v>
      </c>
      <c r="NC42">
        <v>1</v>
      </c>
      <c r="NG42">
        <v>1</v>
      </c>
      <c r="NH42">
        <v>1</v>
      </c>
      <c r="NK42">
        <v>1</v>
      </c>
      <c r="NZ42">
        <v>1</v>
      </c>
      <c r="OB42" s="13"/>
      <c r="OH42">
        <v>1</v>
      </c>
      <c r="OK42">
        <v>1</v>
      </c>
      <c r="OQ42">
        <v>1</v>
      </c>
      <c r="OY42" s="13" t="s">
        <v>437</v>
      </c>
      <c r="PD42" s="13" t="s">
        <v>438</v>
      </c>
      <c r="PI42" s="13" t="s">
        <v>437</v>
      </c>
      <c r="PN42" s="13" t="s">
        <v>438</v>
      </c>
      <c r="PU42" s="13" t="s">
        <v>438</v>
      </c>
      <c r="PZ42" s="13" t="s">
        <v>438</v>
      </c>
      <c r="QD42">
        <v>1</v>
      </c>
      <c r="QG42">
        <v>1</v>
      </c>
      <c r="QJ42">
        <v>1</v>
      </c>
      <c r="QK42">
        <v>1</v>
      </c>
      <c r="QM42">
        <v>1</v>
      </c>
      <c r="QN42">
        <v>1</v>
      </c>
      <c r="QR42">
        <v>1</v>
      </c>
      <c r="QT42">
        <v>1</v>
      </c>
      <c r="QW42">
        <v>1</v>
      </c>
      <c r="QZ42" s="13" t="s">
        <v>525</v>
      </c>
    </row>
    <row r="43" spans="1:468" x14ac:dyDescent="0.15">
      <c r="A43" s="13" t="s">
        <v>558</v>
      </c>
      <c r="C43">
        <v>1</v>
      </c>
      <c r="F43">
        <v>1</v>
      </c>
      <c r="M43">
        <v>1</v>
      </c>
      <c r="T43">
        <v>1</v>
      </c>
      <c r="Y43">
        <v>1</v>
      </c>
      <c r="AC43">
        <v>1</v>
      </c>
      <c r="BQ43" s="13" t="s">
        <v>435</v>
      </c>
      <c r="BR43" s="13"/>
      <c r="BX43">
        <v>1</v>
      </c>
      <c r="CD43">
        <v>1</v>
      </c>
      <c r="CO43">
        <v>1</v>
      </c>
      <c r="CX43" s="13"/>
      <c r="CY43" s="13"/>
      <c r="DA43">
        <v>1</v>
      </c>
      <c r="DB43" s="13"/>
      <c r="DC43" s="13"/>
      <c r="DE43">
        <v>1</v>
      </c>
      <c r="DK43">
        <v>1</v>
      </c>
      <c r="DM43">
        <v>1</v>
      </c>
      <c r="DO43">
        <v>1</v>
      </c>
      <c r="DV43">
        <v>1</v>
      </c>
      <c r="DZ43">
        <v>1</v>
      </c>
      <c r="EC43" s="13" t="s">
        <v>435</v>
      </c>
      <c r="ED43" s="13"/>
      <c r="EG43" s="13" t="s">
        <v>1703</v>
      </c>
      <c r="EH43" s="13"/>
      <c r="EL43">
        <v>1</v>
      </c>
      <c r="EM43">
        <v>1</v>
      </c>
      <c r="EN43">
        <v>1</v>
      </c>
      <c r="EO43">
        <v>1</v>
      </c>
      <c r="EY43">
        <v>1</v>
      </c>
      <c r="FA43">
        <v>1</v>
      </c>
      <c r="FB43">
        <v>1</v>
      </c>
      <c r="FC43">
        <v>1</v>
      </c>
      <c r="FE43">
        <v>1</v>
      </c>
      <c r="FO43">
        <v>1</v>
      </c>
      <c r="FP43">
        <v>1</v>
      </c>
      <c r="FY43">
        <v>1</v>
      </c>
      <c r="GB43">
        <v>1</v>
      </c>
      <c r="GC43">
        <v>1</v>
      </c>
      <c r="GD43">
        <v>1</v>
      </c>
      <c r="GE43">
        <v>1</v>
      </c>
      <c r="GL43">
        <v>1</v>
      </c>
      <c r="HT43">
        <v>1</v>
      </c>
      <c r="HV43">
        <v>1</v>
      </c>
      <c r="HW43">
        <v>1</v>
      </c>
      <c r="HY43">
        <v>1</v>
      </c>
      <c r="HZ43">
        <v>1</v>
      </c>
      <c r="IC43">
        <v>1</v>
      </c>
      <c r="ID43">
        <v>1</v>
      </c>
      <c r="IE43">
        <v>1</v>
      </c>
      <c r="IF43">
        <v>1</v>
      </c>
      <c r="IJ43">
        <v>1</v>
      </c>
      <c r="IL43">
        <v>1</v>
      </c>
      <c r="IO43">
        <v>1</v>
      </c>
      <c r="IR43">
        <v>1</v>
      </c>
      <c r="IS43">
        <v>1</v>
      </c>
      <c r="IX43">
        <v>1</v>
      </c>
      <c r="JA43">
        <v>1</v>
      </c>
      <c r="JF43" s="13"/>
      <c r="JH43">
        <v>1</v>
      </c>
      <c r="JI43">
        <v>1</v>
      </c>
      <c r="JJ43">
        <v>1</v>
      </c>
      <c r="JK43">
        <v>1</v>
      </c>
      <c r="JL43">
        <v>1</v>
      </c>
      <c r="JM43">
        <v>1</v>
      </c>
      <c r="JN43">
        <v>1</v>
      </c>
      <c r="JP43">
        <v>1</v>
      </c>
      <c r="JQ43">
        <v>1</v>
      </c>
      <c r="JS43">
        <v>1</v>
      </c>
      <c r="JT43">
        <v>1</v>
      </c>
      <c r="JU43">
        <v>1</v>
      </c>
      <c r="JV43">
        <v>1</v>
      </c>
      <c r="KD43">
        <v>1</v>
      </c>
      <c r="KE43">
        <v>1</v>
      </c>
      <c r="KF43">
        <v>1</v>
      </c>
      <c r="KG43">
        <v>1</v>
      </c>
      <c r="KH43">
        <v>1</v>
      </c>
      <c r="KI43">
        <v>1</v>
      </c>
      <c r="KJ43">
        <v>1</v>
      </c>
      <c r="KM43">
        <v>1</v>
      </c>
      <c r="KO43">
        <v>1</v>
      </c>
      <c r="KQ43">
        <v>1</v>
      </c>
      <c r="KR43">
        <v>1</v>
      </c>
      <c r="KS43">
        <v>1</v>
      </c>
      <c r="KU43">
        <v>1</v>
      </c>
      <c r="KV43">
        <v>1</v>
      </c>
      <c r="KW43">
        <v>1</v>
      </c>
      <c r="KZ43">
        <v>1</v>
      </c>
      <c r="LD43">
        <v>1</v>
      </c>
      <c r="MH43">
        <v>1</v>
      </c>
      <c r="MK43">
        <v>1</v>
      </c>
      <c r="MM43">
        <v>1</v>
      </c>
      <c r="MN43">
        <v>1</v>
      </c>
      <c r="MO43">
        <v>1</v>
      </c>
      <c r="MP43">
        <v>1</v>
      </c>
      <c r="MQ43">
        <v>1</v>
      </c>
      <c r="MR43">
        <v>1</v>
      </c>
      <c r="MT43">
        <v>1</v>
      </c>
      <c r="MV43">
        <v>1</v>
      </c>
      <c r="NC43">
        <v>1</v>
      </c>
      <c r="ND43">
        <v>1</v>
      </c>
      <c r="NE43">
        <v>1</v>
      </c>
      <c r="NF43">
        <v>1</v>
      </c>
      <c r="NG43">
        <v>1</v>
      </c>
      <c r="NH43">
        <v>1</v>
      </c>
      <c r="NT43">
        <v>1</v>
      </c>
      <c r="NU43">
        <v>1</v>
      </c>
      <c r="OH43">
        <v>1</v>
      </c>
      <c r="OL43">
        <v>1</v>
      </c>
      <c r="OQ43">
        <v>1</v>
      </c>
      <c r="OT43" s="13" t="s">
        <v>438</v>
      </c>
      <c r="OX43" s="13" t="s">
        <v>438</v>
      </c>
      <c r="OY43" s="13" t="s">
        <v>438</v>
      </c>
      <c r="PD43" s="13" t="s">
        <v>438</v>
      </c>
      <c r="PI43" s="13" t="s">
        <v>437</v>
      </c>
      <c r="PN43" s="13" t="s">
        <v>438</v>
      </c>
      <c r="PT43" s="13" t="s">
        <v>438</v>
      </c>
      <c r="PZ43" s="13" t="s">
        <v>438</v>
      </c>
      <c r="QD43">
        <v>1</v>
      </c>
      <c r="QG43">
        <v>1</v>
      </c>
      <c r="QJ43">
        <v>1</v>
      </c>
      <c r="QK43">
        <v>1</v>
      </c>
      <c r="QN43">
        <v>1</v>
      </c>
      <c r="QR43">
        <v>1</v>
      </c>
      <c r="QU43">
        <v>1</v>
      </c>
      <c r="QX43">
        <v>1</v>
      </c>
      <c r="QZ43" s="13" t="s">
        <v>525</v>
      </c>
    </row>
    <row r="44" spans="1:468" x14ac:dyDescent="0.15">
      <c r="A44" s="13" t="s">
        <v>559</v>
      </c>
      <c r="C44">
        <v>1</v>
      </c>
      <c r="F44">
        <v>1</v>
      </c>
      <c r="O44">
        <v>1</v>
      </c>
      <c r="W44">
        <v>1</v>
      </c>
      <c r="Y44">
        <v>1</v>
      </c>
      <c r="AA44">
        <v>1</v>
      </c>
      <c r="BZ44">
        <v>1</v>
      </c>
      <c r="CD44">
        <v>1</v>
      </c>
      <c r="CO44">
        <v>1</v>
      </c>
      <c r="CX44" s="13"/>
      <c r="CY44" s="13"/>
      <c r="CZ44">
        <v>1</v>
      </c>
      <c r="DE44">
        <v>1</v>
      </c>
      <c r="DS44">
        <v>1</v>
      </c>
      <c r="DT44">
        <v>1</v>
      </c>
      <c r="DV44">
        <v>1</v>
      </c>
      <c r="EA44">
        <v>1</v>
      </c>
      <c r="EL44">
        <v>1</v>
      </c>
      <c r="EO44">
        <v>1</v>
      </c>
      <c r="EP44">
        <v>1</v>
      </c>
      <c r="EQ44">
        <v>1</v>
      </c>
      <c r="EY44">
        <v>1</v>
      </c>
      <c r="EZ44">
        <v>1</v>
      </c>
      <c r="FA44">
        <v>1</v>
      </c>
      <c r="FB44">
        <v>1</v>
      </c>
      <c r="FC44">
        <v>1</v>
      </c>
      <c r="FD44">
        <v>1</v>
      </c>
      <c r="FF44">
        <v>1</v>
      </c>
      <c r="FH44">
        <v>1</v>
      </c>
      <c r="FO44">
        <v>1</v>
      </c>
      <c r="FS44">
        <v>1</v>
      </c>
      <c r="FY44">
        <v>1</v>
      </c>
      <c r="GG44">
        <v>1</v>
      </c>
      <c r="GL44">
        <v>1</v>
      </c>
      <c r="HS44">
        <v>1</v>
      </c>
      <c r="HT44">
        <v>1</v>
      </c>
      <c r="HU44">
        <v>1</v>
      </c>
      <c r="HW44">
        <v>1</v>
      </c>
      <c r="HY44">
        <v>1</v>
      </c>
      <c r="IE44">
        <v>1</v>
      </c>
      <c r="IF44">
        <v>1</v>
      </c>
      <c r="JA44">
        <v>1</v>
      </c>
      <c r="JH44">
        <v>1</v>
      </c>
      <c r="JI44">
        <v>1</v>
      </c>
      <c r="JL44">
        <v>1</v>
      </c>
      <c r="JN44">
        <v>1</v>
      </c>
      <c r="JP44">
        <v>1</v>
      </c>
      <c r="JR44">
        <v>1</v>
      </c>
      <c r="JS44">
        <v>1</v>
      </c>
      <c r="JT44">
        <v>1</v>
      </c>
      <c r="JU44">
        <v>1</v>
      </c>
      <c r="JW44">
        <v>1</v>
      </c>
      <c r="KE44">
        <v>1</v>
      </c>
      <c r="KG44">
        <v>1</v>
      </c>
      <c r="KJ44">
        <v>1</v>
      </c>
      <c r="KK44">
        <v>1</v>
      </c>
      <c r="KL44">
        <v>1</v>
      </c>
      <c r="KM44">
        <v>1</v>
      </c>
      <c r="KP44">
        <v>1</v>
      </c>
      <c r="KQ44">
        <v>1</v>
      </c>
      <c r="KR44">
        <v>1</v>
      </c>
      <c r="KT44">
        <v>1</v>
      </c>
      <c r="KU44">
        <v>1</v>
      </c>
      <c r="KV44">
        <v>1</v>
      </c>
      <c r="KW44">
        <v>1</v>
      </c>
      <c r="KX44">
        <v>1</v>
      </c>
      <c r="LB44">
        <v>1</v>
      </c>
      <c r="MQ44">
        <v>1</v>
      </c>
      <c r="MR44">
        <v>1</v>
      </c>
      <c r="MS44">
        <v>1</v>
      </c>
      <c r="MT44">
        <v>1</v>
      </c>
      <c r="MU44">
        <v>1</v>
      </c>
      <c r="NF44">
        <v>1</v>
      </c>
      <c r="NK44">
        <v>1</v>
      </c>
      <c r="OA44">
        <v>1</v>
      </c>
      <c r="OF44">
        <v>1</v>
      </c>
      <c r="OL44">
        <v>1</v>
      </c>
      <c r="OQ44">
        <v>1</v>
      </c>
      <c r="OX44" s="13" t="s">
        <v>437</v>
      </c>
      <c r="PA44" s="13" t="s">
        <v>437</v>
      </c>
      <c r="PI44" s="13" t="s">
        <v>437</v>
      </c>
      <c r="PK44" s="13" t="s">
        <v>438</v>
      </c>
      <c r="PL44" s="13" t="s">
        <v>438</v>
      </c>
      <c r="PN44" s="13" t="s">
        <v>442</v>
      </c>
      <c r="PT44" s="13" t="s">
        <v>438</v>
      </c>
      <c r="PU44" s="13" t="s">
        <v>438</v>
      </c>
      <c r="PV44" s="13" t="s">
        <v>438</v>
      </c>
      <c r="PX44" s="13" t="s">
        <v>437</v>
      </c>
      <c r="PZ44" s="13" t="s">
        <v>438</v>
      </c>
      <c r="QD44">
        <v>1</v>
      </c>
      <c r="QG44">
        <v>1</v>
      </c>
      <c r="QK44">
        <v>1</v>
      </c>
      <c r="QQ44">
        <v>1</v>
      </c>
      <c r="QU44">
        <v>1</v>
      </c>
      <c r="QW44">
        <v>1</v>
      </c>
    </row>
    <row r="45" spans="1:468" x14ac:dyDescent="0.15">
      <c r="A45" s="13" t="s">
        <v>560</v>
      </c>
      <c r="B45">
        <v>1</v>
      </c>
      <c r="E45">
        <v>1</v>
      </c>
      <c r="M45">
        <v>1</v>
      </c>
      <c r="Y45">
        <v>1</v>
      </c>
      <c r="AC45">
        <v>1</v>
      </c>
      <c r="BQ45" s="13" t="s">
        <v>443</v>
      </c>
      <c r="BR45" s="13"/>
      <c r="BX45">
        <v>1</v>
      </c>
      <c r="CD45">
        <v>1</v>
      </c>
      <c r="CO45">
        <v>1</v>
      </c>
      <c r="CX45" s="13"/>
      <c r="CY45" s="13"/>
      <c r="CZ45">
        <v>1</v>
      </c>
      <c r="DD45">
        <v>1</v>
      </c>
      <c r="DN45">
        <v>1</v>
      </c>
      <c r="DP45">
        <v>1</v>
      </c>
      <c r="DZ45">
        <v>1</v>
      </c>
      <c r="EC45" s="13" t="s">
        <v>443</v>
      </c>
      <c r="ED45" s="13"/>
      <c r="EL45">
        <v>1</v>
      </c>
      <c r="EM45">
        <v>1</v>
      </c>
      <c r="EP45">
        <v>1</v>
      </c>
      <c r="EQ45">
        <v>1</v>
      </c>
      <c r="ER45">
        <v>1</v>
      </c>
      <c r="ES45">
        <v>1</v>
      </c>
      <c r="EY45">
        <v>1</v>
      </c>
      <c r="FA45">
        <v>1</v>
      </c>
      <c r="FC45">
        <v>1</v>
      </c>
      <c r="FQ45">
        <v>1</v>
      </c>
      <c r="FY45">
        <v>1</v>
      </c>
      <c r="GA45">
        <v>1</v>
      </c>
      <c r="GL45">
        <v>1</v>
      </c>
      <c r="HS45">
        <v>1</v>
      </c>
      <c r="HT45">
        <v>1</v>
      </c>
      <c r="HU45">
        <v>1</v>
      </c>
      <c r="IF45">
        <v>1</v>
      </c>
      <c r="IR45">
        <v>1</v>
      </c>
      <c r="JA45">
        <v>1</v>
      </c>
      <c r="JI45">
        <v>1</v>
      </c>
      <c r="JM45">
        <v>1</v>
      </c>
      <c r="JN45">
        <v>1</v>
      </c>
      <c r="JS45">
        <v>1</v>
      </c>
      <c r="KD45">
        <v>1</v>
      </c>
      <c r="KF45">
        <v>1</v>
      </c>
      <c r="KJ45">
        <v>1</v>
      </c>
      <c r="KW45">
        <v>1</v>
      </c>
      <c r="MH45">
        <v>1</v>
      </c>
      <c r="MJ45">
        <v>1</v>
      </c>
      <c r="NC45">
        <v>1</v>
      </c>
      <c r="NF45">
        <v>1</v>
      </c>
      <c r="OG45">
        <v>1</v>
      </c>
      <c r="OK45">
        <v>1</v>
      </c>
      <c r="OQ45">
        <v>1</v>
      </c>
      <c r="OY45" s="13" t="s">
        <v>437</v>
      </c>
      <c r="PD45" s="13" t="s">
        <v>437</v>
      </c>
      <c r="PI45" s="13" t="s">
        <v>437</v>
      </c>
      <c r="PN45" s="13" t="s">
        <v>438</v>
      </c>
      <c r="PV45" s="13" t="s">
        <v>438</v>
      </c>
      <c r="PX45" s="13" t="s">
        <v>438</v>
      </c>
      <c r="QD45">
        <v>1</v>
      </c>
      <c r="QG45">
        <v>1</v>
      </c>
      <c r="QK45">
        <v>1</v>
      </c>
      <c r="QN45">
        <v>1</v>
      </c>
      <c r="QR45">
        <v>1</v>
      </c>
      <c r="QU45">
        <v>1</v>
      </c>
      <c r="QW45">
        <v>1</v>
      </c>
    </row>
    <row r="46" spans="1:468" x14ac:dyDescent="0.15">
      <c r="A46" s="13" t="s">
        <v>561</v>
      </c>
      <c r="C46">
        <v>1</v>
      </c>
      <c r="I46">
        <v>1</v>
      </c>
      <c r="P46">
        <v>1</v>
      </c>
      <c r="T46">
        <v>1</v>
      </c>
      <c r="Y46">
        <v>1</v>
      </c>
      <c r="AA46">
        <v>1</v>
      </c>
      <c r="BS46">
        <v>1</v>
      </c>
      <c r="CD46">
        <v>1</v>
      </c>
      <c r="CO46">
        <v>1</v>
      </c>
      <c r="CX46" s="13"/>
      <c r="CY46" s="13"/>
      <c r="CZ46">
        <v>1</v>
      </c>
      <c r="DD46">
        <v>1</v>
      </c>
      <c r="DW46">
        <v>1</v>
      </c>
      <c r="DY46" s="13"/>
      <c r="DZ46">
        <v>1</v>
      </c>
      <c r="EC46" s="13" t="s">
        <v>436</v>
      </c>
      <c r="ED46" s="13"/>
      <c r="EL46">
        <v>1</v>
      </c>
      <c r="EO46">
        <v>1</v>
      </c>
      <c r="EY46">
        <v>1</v>
      </c>
      <c r="FA46">
        <v>1</v>
      </c>
      <c r="FC46">
        <v>1</v>
      </c>
      <c r="FE46">
        <v>1</v>
      </c>
      <c r="FO46">
        <v>1</v>
      </c>
      <c r="FY46">
        <v>1</v>
      </c>
      <c r="GA46">
        <v>1</v>
      </c>
      <c r="GB46">
        <v>1</v>
      </c>
      <c r="GC46">
        <v>1</v>
      </c>
      <c r="GD46">
        <v>1</v>
      </c>
      <c r="GL46">
        <v>1</v>
      </c>
      <c r="HS46">
        <v>1</v>
      </c>
      <c r="HT46">
        <v>1</v>
      </c>
      <c r="HU46">
        <v>1</v>
      </c>
      <c r="HX46">
        <v>1</v>
      </c>
      <c r="HZ46">
        <v>1</v>
      </c>
      <c r="IA46">
        <v>1</v>
      </c>
      <c r="IB46">
        <v>1</v>
      </c>
      <c r="IC46">
        <v>1</v>
      </c>
      <c r="IE46">
        <v>1</v>
      </c>
      <c r="IF46">
        <v>1</v>
      </c>
      <c r="IM46">
        <v>1</v>
      </c>
      <c r="IN46">
        <v>1</v>
      </c>
      <c r="IP46">
        <v>1</v>
      </c>
      <c r="IU46">
        <v>1</v>
      </c>
      <c r="IX46">
        <v>1</v>
      </c>
      <c r="JB46">
        <v>1</v>
      </c>
      <c r="JF46" s="13"/>
      <c r="JH46">
        <v>1</v>
      </c>
      <c r="JI46">
        <v>1</v>
      </c>
      <c r="JJ46">
        <v>1</v>
      </c>
      <c r="JL46">
        <v>1</v>
      </c>
      <c r="JN46">
        <v>1</v>
      </c>
      <c r="JP46">
        <v>1</v>
      </c>
      <c r="JR46">
        <v>1</v>
      </c>
      <c r="JS46">
        <v>1</v>
      </c>
      <c r="JU46">
        <v>1</v>
      </c>
      <c r="KH46">
        <v>1</v>
      </c>
      <c r="KJ46">
        <v>1</v>
      </c>
      <c r="KR46">
        <v>1</v>
      </c>
      <c r="KT46">
        <v>1</v>
      </c>
      <c r="KU46">
        <v>1</v>
      </c>
      <c r="KV46">
        <v>1</v>
      </c>
      <c r="KW46">
        <v>1</v>
      </c>
      <c r="MX46">
        <v>1</v>
      </c>
      <c r="NC46">
        <v>1</v>
      </c>
      <c r="NJ46">
        <v>1</v>
      </c>
      <c r="NK46">
        <v>1</v>
      </c>
      <c r="NN46">
        <v>1</v>
      </c>
      <c r="NW46">
        <v>1</v>
      </c>
      <c r="OE46">
        <v>1</v>
      </c>
      <c r="OM46">
        <v>1</v>
      </c>
      <c r="OQ46">
        <v>1</v>
      </c>
      <c r="OX46" s="13" t="s">
        <v>438</v>
      </c>
      <c r="PA46" s="13" t="s">
        <v>438</v>
      </c>
      <c r="PB46" s="13" t="s">
        <v>438</v>
      </c>
      <c r="PI46" s="13" t="s">
        <v>438</v>
      </c>
      <c r="PL46" s="13" t="s">
        <v>438</v>
      </c>
      <c r="PM46" s="13" t="s">
        <v>438</v>
      </c>
      <c r="PN46" s="13" t="s">
        <v>437</v>
      </c>
      <c r="PT46" s="13" t="s">
        <v>438</v>
      </c>
      <c r="PU46" s="13" t="s">
        <v>438</v>
      </c>
      <c r="PY46" s="13" t="s">
        <v>438</v>
      </c>
      <c r="PZ46" s="13" t="s">
        <v>438</v>
      </c>
      <c r="QD46">
        <v>1</v>
      </c>
      <c r="QG46">
        <v>1</v>
      </c>
      <c r="QR46">
        <v>1</v>
      </c>
      <c r="QU46">
        <v>1</v>
      </c>
      <c r="QW46">
        <v>1</v>
      </c>
    </row>
    <row r="47" spans="1:468" x14ac:dyDescent="0.15">
      <c r="A47" s="13" t="s">
        <v>562</v>
      </c>
      <c r="C47">
        <v>1</v>
      </c>
      <c r="F47">
        <v>1</v>
      </c>
      <c r="O47">
        <v>1</v>
      </c>
      <c r="V47">
        <v>1</v>
      </c>
      <c r="Y47">
        <v>1</v>
      </c>
      <c r="AB47">
        <v>1</v>
      </c>
      <c r="BQ47" s="13" t="s">
        <v>436</v>
      </c>
      <c r="BR47" s="13"/>
      <c r="CA47">
        <v>1</v>
      </c>
      <c r="CD47">
        <v>1</v>
      </c>
      <c r="CO47">
        <v>1</v>
      </c>
      <c r="CX47" s="13"/>
      <c r="CY47" s="13"/>
      <c r="CZ47">
        <v>1</v>
      </c>
      <c r="DG47">
        <v>1</v>
      </c>
      <c r="DO47">
        <v>1</v>
      </c>
      <c r="DP47">
        <v>1</v>
      </c>
      <c r="DR47">
        <v>1</v>
      </c>
      <c r="DS47">
        <v>1</v>
      </c>
      <c r="DT47">
        <v>1</v>
      </c>
      <c r="DV47">
        <v>1</v>
      </c>
      <c r="EB47">
        <v>1</v>
      </c>
      <c r="EK47">
        <v>1</v>
      </c>
      <c r="EO47">
        <v>1</v>
      </c>
      <c r="EP47">
        <v>1</v>
      </c>
      <c r="EQ47">
        <v>1</v>
      </c>
      <c r="ER47">
        <v>1</v>
      </c>
      <c r="EX47">
        <v>1</v>
      </c>
      <c r="EZ47">
        <v>1</v>
      </c>
      <c r="FD47">
        <v>1</v>
      </c>
      <c r="FP47">
        <v>1</v>
      </c>
      <c r="FQ47">
        <v>1</v>
      </c>
      <c r="FY47">
        <v>1</v>
      </c>
      <c r="GB47">
        <v>1</v>
      </c>
      <c r="GE47">
        <v>1</v>
      </c>
      <c r="GL47">
        <v>1</v>
      </c>
      <c r="HS47">
        <v>1</v>
      </c>
      <c r="HU47">
        <v>1</v>
      </c>
      <c r="HW47">
        <v>1</v>
      </c>
      <c r="ID47">
        <v>1</v>
      </c>
      <c r="IE47">
        <v>1</v>
      </c>
      <c r="IF47">
        <v>1</v>
      </c>
      <c r="IG47">
        <v>1</v>
      </c>
      <c r="IK47">
        <v>1</v>
      </c>
      <c r="IM47">
        <v>1</v>
      </c>
      <c r="IO47">
        <v>1</v>
      </c>
      <c r="IP47">
        <v>1</v>
      </c>
      <c r="IQ47">
        <v>1</v>
      </c>
      <c r="IR47">
        <v>1</v>
      </c>
      <c r="IS47">
        <v>1</v>
      </c>
      <c r="IT47">
        <v>1</v>
      </c>
      <c r="JE47">
        <v>1</v>
      </c>
      <c r="JM47">
        <v>1</v>
      </c>
      <c r="JN47">
        <v>1</v>
      </c>
      <c r="JP47">
        <v>1</v>
      </c>
      <c r="JS47">
        <v>1</v>
      </c>
      <c r="JT47">
        <v>1</v>
      </c>
      <c r="JU47">
        <v>1</v>
      </c>
      <c r="JZ47">
        <v>1</v>
      </c>
      <c r="KD47">
        <v>1</v>
      </c>
      <c r="KE47">
        <v>1</v>
      </c>
      <c r="KF47">
        <v>1</v>
      </c>
      <c r="KH47">
        <v>1</v>
      </c>
      <c r="KM47">
        <v>1</v>
      </c>
      <c r="KP47">
        <v>1</v>
      </c>
      <c r="KQ47">
        <v>1</v>
      </c>
      <c r="KR47">
        <v>1</v>
      </c>
      <c r="KT47">
        <v>1</v>
      </c>
      <c r="KU47">
        <v>1</v>
      </c>
      <c r="KW47">
        <v>1</v>
      </c>
      <c r="LA47">
        <v>1</v>
      </c>
      <c r="LC47">
        <v>1</v>
      </c>
      <c r="LD47">
        <v>1</v>
      </c>
      <c r="LO47" s="13">
        <v>1</v>
      </c>
      <c r="LV47" s="13">
        <v>1</v>
      </c>
      <c r="LY47" s="13">
        <v>1</v>
      </c>
      <c r="MN47">
        <v>1</v>
      </c>
      <c r="MR47">
        <v>1</v>
      </c>
      <c r="MT47">
        <v>1</v>
      </c>
      <c r="MU47">
        <v>1</v>
      </c>
      <c r="MW47">
        <v>1</v>
      </c>
      <c r="MY47" s="13">
        <v>1</v>
      </c>
      <c r="MZ47">
        <v>1</v>
      </c>
      <c r="NA47">
        <v>1</v>
      </c>
      <c r="NB47">
        <v>1</v>
      </c>
      <c r="ND47">
        <v>1</v>
      </c>
      <c r="NT47">
        <v>1</v>
      </c>
      <c r="NZ47">
        <v>1</v>
      </c>
      <c r="OB47" s="13"/>
      <c r="OE47">
        <v>1</v>
      </c>
      <c r="OL47">
        <v>1</v>
      </c>
      <c r="OQ47">
        <v>1</v>
      </c>
      <c r="OT47" s="13" t="s">
        <v>437</v>
      </c>
      <c r="OY47" s="13" t="s">
        <v>437</v>
      </c>
      <c r="PG47" s="13" t="s">
        <v>438</v>
      </c>
      <c r="PH47" s="13" t="s">
        <v>438</v>
      </c>
      <c r="PK47" s="13" t="s">
        <v>437</v>
      </c>
      <c r="PN47" s="13" t="s">
        <v>438</v>
      </c>
      <c r="PQ47" s="13" t="s">
        <v>438</v>
      </c>
      <c r="PT47" s="13" t="s">
        <v>438</v>
      </c>
      <c r="PU47" s="13" t="s">
        <v>438</v>
      </c>
      <c r="PX47" s="13" t="s">
        <v>437</v>
      </c>
      <c r="QD47">
        <v>1</v>
      </c>
      <c r="QG47">
        <v>1</v>
      </c>
      <c r="QI47">
        <v>1</v>
      </c>
      <c r="QK47">
        <v>1</v>
      </c>
      <c r="QN47">
        <v>1</v>
      </c>
      <c r="QR47">
        <v>1</v>
      </c>
      <c r="QT47">
        <v>1</v>
      </c>
      <c r="QW47">
        <v>1</v>
      </c>
      <c r="QZ47" s="13" t="s">
        <v>525</v>
      </c>
    </row>
    <row r="48" spans="1:468" x14ac:dyDescent="0.15">
      <c r="A48" s="13" t="s">
        <v>563</v>
      </c>
      <c r="C48">
        <v>1</v>
      </c>
      <c r="F48">
        <v>1</v>
      </c>
      <c r="N48">
        <v>1</v>
      </c>
      <c r="U48">
        <v>1</v>
      </c>
      <c r="Y48">
        <v>1</v>
      </c>
      <c r="AB48">
        <v>1</v>
      </c>
      <c r="BQ48" s="13" t="s">
        <v>435</v>
      </c>
      <c r="BR48" s="13"/>
      <c r="BV48">
        <v>1</v>
      </c>
      <c r="CD48">
        <v>1</v>
      </c>
      <c r="CQ48">
        <v>1</v>
      </c>
      <c r="CX48" s="13"/>
      <c r="CY48" s="13"/>
      <c r="DA48">
        <v>1</v>
      </c>
      <c r="DB48" s="13"/>
      <c r="DC48" s="13"/>
      <c r="DE48">
        <v>1</v>
      </c>
      <c r="DK48">
        <v>1</v>
      </c>
      <c r="DP48">
        <v>1</v>
      </c>
      <c r="EA48">
        <v>1</v>
      </c>
      <c r="EK48">
        <v>1</v>
      </c>
      <c r="EL48">
        <v>1</v>
      </c>
      <c r="EM48">
        <v>1</v>
      </c>
      <c r="EP48">
        <v>1</v>
      </c>
      <c r="EX48">
        <v>1</v>
      </c>
      <c r="EY48">
        <v>1</v>
      </c>
      <c r="FA48">
        <v>1</v>
      </c>
      <c r="FC48">
        <v>1</v>
      </c>
      <c r="FD48">
        <v>1</v>
      </c>
      <c r="FE48">
        <v>1</v>
      </c>
      <c r="FF48">
        <v>1</v>
      </c>
      <c r="FQ48">
        <v>1</v>
      </c>
      <c r="FS48">
        <v>1</v>
      </c>
      <c r="FY48">
        <v>1</v>
      </c>
      <c r="GB48">
        <v>1</v>
      </c>
      <c r="GL48">
        <v>1</v>
      </c>
      <c r="HT48">
        <v>1</v>
      </c>
      <c r="HW48">
        <v>1</v>
      </c>
      <c r="HZ48">
        <v>1</v>
      </c>
      <c r="IE48">
        <v>1</v>
      </c>
      <c r="IF48">
        <v>1</v>
      </c>
      <c r="IJ48">
        <v>1</v>
      </c>
      <c r="IS48">
        <v>1</v>
      </c>
      <c r="JB48">
        <v>1</v>
      </c>
      <c r="JH48">
        <v>1</v>
      </c>
      <c r="JI48">
        <v>1</v>
      </c>
      <c r="JN48">
        <v>1</v>
      </c>
      <c r="JO48">
        <v>1</v>
      </c>
      <c r="JP48">
        <v>1</v>
      </c>
      <c r="JS48">
        <v>1</v>
      </c>
      <c r="JT48">
        <v>1</v>
      </c>
      <c r="JZ48">
        <v>1</v>
      </c>
      <c r="KD48">
        <v>1</v>
      </c>
      <c r="KE48">
        <v>1</v>
      </c>
      <c r="KF48">
        <v>1</v>
      </c>
      <c r="KH48">
        <v>1</v>
      </c>
      <c r="KJ48">
        <v>1</v>
      </c>
      <c r="KN48">
        <v>1</v>
      </c>
      <c r="KV48">
        <v>1</v>
      </c>
      <c r="MN48">
        <v>1</v>
      </c>
      <c r="MP48">
        <v>1</v>
      </c>
      <c r="MR48">
        <v>1</v>
      </c>
      <c r="MS48">
        <v>1</v>
      </c>
      <c r="MT48">
        <v>1</v>
      </c>
      <c r="MU48">
        <v>1</v>
      </c>
      <c r="NA48">
        <v>1</v>
      </c>
      <c r="NC48">
        <v>1</v>
      </c>
      <c r="NF48">
        <v>1</v>
      </c>
      <c r="NH48">
        <v>1</v>
      </c>
      <c r="NT48">
        <v>1</v>
      </c>
      <c r="OF48">
        <v>1</v>
      </c>
      <c r="OL48">
        <v>1</v>
      </c>
      <c r="OQ48">
        <v>1</v>
      </c>
      <c r="OT48" s="13" t="s">
        <v>437</v>
      </c>
      <c r="OZ48" s="13" t="s">
        <v>437</v>
      </c>
      <c r="PE48" s="13" t="s">
        <v>437</v>
      </c>
      <c r="PJ48" s="13" t="s">
        <v>437</v>
      </c>
      <c r="PP48" s="13" t="s">
        <v>437</v>
      </c>
      <c r="PS48" s="13" t="s">
        <v>437</v>
      </c>
      <c r="PZ48" s="13" t="s">
        <v>437</v>
      </c>
      <c r="QD48">
        <v>1</v>
      </c>
      <c r="QG48">
        <v>1</v>
      </c>
      <c r="QI48">
        <v>1</v>
      </c>
      <c r="QK48">
        <v>1</v>
      </c>
      <c r="QN48">
        <v>1</v>
      </c>
      <c r="QR48">
        <v>1</v>
      </c>
      <c r="QU48">
        <v>1</v>
      </c>
      <c r="QW48">
        <v>1</v>
      </c>
    </row>
    <row r="49" spans="1:468" x14ac:dyDescent="0.15">
      <c r="A49" s="13" t="s">
        <v>564</v>
      </c>
      <c r="B49">
        <v>1</v>
      </c>
      <c r="E49">
        <v>1</v>
      </c>
      <c r="Q49">
        <v>1</v>
      </c>
      <c r="X49">
        <v>1</v>
      </c>
      <c r="Y49">
        <v>1</v>
      </c>
      <c r="AC49">
        <v>1</v>
      </c>
      <c r="BQ49" s="13" t="s">
        <v>435</v>
      </c>
      <c r="BR49" s="13"/>
      <c r="BT49">
        <v>1</v>
      </c>
      <c r="CD49">
        <v>1</v>
      </c>
      <c r="CU49">
        <v>1</v>
      </c>
      <c r="DD49">
        <v>1</v>
      </c>
      <c r="DS49">
        <v>1</v>
      </c>
      <c r="DZ49">
        <v>1</v>
      </c>
      <c r="EC49" s="13" t="s">
        <v>435</v>
      </c>
      <c r="ED49" s="13"/>
      <c r="EQ49">
        <v>1</v>
      </c>
      <c r="EY49">
        <v>1</v>
      </c>
      <c r="FF49">
        <v>1</v>
      </c>
      <c r="FY49">
        <v>1</v>
      </c>
      <c r="FZ49" s="13"/>
      <c r="GF49">
        <v>1</v>
      </c>
      <c r="GI49" s="13"/>
      <c r="GL49">
        <v>1</v>
      </c>
      <c r="HS49">
        <v>1</v>
      </c>
      <c r="HU49">
        <v>1</v>
      </c>
      <c r="HW49">
        <v>1</v>
      </c>
      <c r="HY49">
        <v>1</v>
      </c>
      <c r="IE49">
        <v>1</v>
      </c>
      <c r="IF49">
        <v>1</v>
      </c>
      <c r="IG49">
        <v>1</v>
      </c>
      <c r="IO49">
        <v>1</v>
      </c>
      <c r="IT49">
        <v>1</v>
      </c>
      <c r="JB49">
        <v>1</v>
      </c>
      <c r="JH49">
        <v>1</v>
      </c>
      <c r="JI49">
        <v>1</v>
      </c>
      <c r="JJ49">
        <v>1</v>
      </c>
      <c r="JP49">
        <v>1</v>
      </c>
      <c r="JT49">
        <v>1</v>
      </c>
      <c r="JU49">
        <v>1</v>
      </c>
      <c r="JX49">
        <v>1</v>
      </c>
      <c r="KH49">
        <v>1</v>
      </c>
      <c r="KQ49">
        <v>1</v>
      </c>
      <c r="KW49">
        <v>1</v>
      </c>
      <c r="LY49" s="13">
        <v>1</v>
      </c>
      <c r="NM49">
        <v>1</v>
      </c>
      <c r="NN49">
        <v>1</v>
      </c>
      <c r="NT49">
        <v>1</v>
      </c>
      <c r="NU49">
        <v>1</v>
      </c>
      <c r="NY49">
        <v>1</v>
      </c>
      <c r="OE49">
        <v>1</v>
      </c>
      <c r="OK49">
        <v>1</v>
      </c>
      <c r="PA49" s="13" t="s">
        <v>437</v>
      </c>
      <c r="PK49" s="13" t="s">
        <v>437</v>
      </c>
      <c r="QE49">
        <v>1</v>
      </c>
      <c r="QH49">
        <v>1</v>
      </c>
      <c r="QP49">
        <v>1</v>
      </c>
      <c r="QW49">
        <v>1</v>
      </c>
    </row>
    <row r="50" spans="1:468" x14ac:dyDescent="0.15">
      <c r="A50" s="13" t="s">
        <v>565</v>
      </c>
      <c r="B50">
        <v>1</v>
      </c>
      <c r="E50">
        <v>1</v>
      </c>
      <c r="N50">
        <v>1</v>
      </c>
      <c r="U50">
        <v>1</v>
      </c>
      <c r="Y50">
        <v>1</v>
      </c>
      <c r="AC50">
        <v>1</v>
      </c>
      <c r="BQ50" s="13" t="s">
        <v>451</v>
      </c>
      <c r="BR50" s="13"/>
      <c r="CA50">
        <v>1</v>
      </c>
      <c r="CD50">
        <v>1</v>
      </c>
      <c r="CO50">
        <v>1</v>
      </c>
      <c r="CX50" s="13"/>
      <c r="CY50" s="13"/>
      <c r="DA50">
        <v>1</v>
      </c>
      <c r="DD50">
        <v>1</v>
      </c>
      <c r="DK50">
        <v>1</v>
      </c>
      <c r="DM50">
        <v>1</v>
      </c>
      <c r="DP50">
        <v>1</v>
      </c>
      <c r="EB50">
        <v>1</v>
      </c>
      <c r="EC50" s="13" t="s">
        <v>451</v>
      </c>
      <c r="EE50" s="13" t="s">
        <v>452</v>
      </c>
      <c r="EG50" s="13" t="s">
        <v>453</v>
      </c>
      <c r="EN50">
        <v>1</v>
      </c>
      <c r="ER50">
        <v>1</v>
      </c>
      <c r="FB50">
        <v>1</v>
      </c>
      <c r="FQ50">
        <v>1</v>
      </c>
      <c r="FR50">
        <v>1</v>
      </c>
      <c r="FY50">
        <v>1</v>
      </c>
      <c r="GF50">
        <v>1</v>
      </c>
      <c r="GI50" s="13"/>
      <c r="GK50">
        <v>1</v>
      </c>
      <c r="GR50">
        <v>1</v>
      </c>
      <c r="GS50">
        <v>1</v>
      </c>
      <c r="HA50">
        <v>1</v>
      </c>
      <c r="HB50" s="13"/>
      <c r="HC50" s="13"/>
      <c r="HD50">
        <v>1</v>
      </c>
      <c r="HP50">
        <v>1</v>
      </c>
      <c r="HR50" s="13"/>
      <c r="HT50">
        <v>1</v>
      </c>
      <c r="HV50">
        <v>1</v>
      </c>
      <c r="HW50">
        <v>1</v>
      </c>
      <c r="IA50">
        <v>1</v>
      </c>
      <c r="IB50">
        <v>1</v>
      </c>
      <c r="IC50">
        <v>1</v>
      </c>
      <c r="ID50">
        <v>1</v>
      </c>
      <c r="IE50">
        <v>1</v>
      </c>
      <c r="IF50">
        <v>1</v>
      </c>
      <c r="IJ50">
        <v>1</v>
      </c>
      <c r="IL50">
        <v>1</v>
      </c>
      <c r="IO50">
        <v>1</v>
      </c>
      <c r="IP50">
        <v>1</v>
      </c>
      <c r="IQ50">
        <v>1</v>
      </c>
      <c r="JC50">
        <v>1</v>
      </c>
      <c r="JF50" s="13"/>
      <c r="JI50">
        <v>1</v>
      </c>
      <c r="JJ50">
        <v>1</v>
      </c>
      <c r="JK50">
        <v>1</v>
      </c>
      <c r="JM50">
        <v>1</v>
      </c>
      <c r="JQ50">
        <v>1</v>
      </c>
      <c r="JS50">
        <v>1</v>
      </c>
      <c r="JT50">
        <v>1</v>
      </c>
      <c r="JV50">
        <v>1</v>
      </c>
      <c r="KD50">
        <v>1</v>
      </c>
      <c r="KE50">
        <v>1</v>
      </c>
      <c r="KF50">
        <v>1</v>
      </c>
      <c r="KG50">
        <v>1</v>
      </c>
      <c r="KH50">
        <v>1</v>
      </c>
      <c r="KI50">
        <v>1</v>
      </c>
      <c r="KJ50">
        <v>1</v>
      </c>
      <c r="KR50">
        <v>1</v>
      </c>
      <c r="KT50">
        <v>1</v>
      </c>
      <c r="KV50">
        <v>1</v>
      </c>
      <c r="KW50">
        <v>1</v>
      </c>
      <c r="KY50">
        <v>1</v>
      </c>
      <c r="LA50">
        <v>1</v>
      </c>
      <c r="LD50">
        <v>1</v>
      </c>
      <c r="MH50">
        <v>1</v>
      </c>
      <c r="MI50">
        <v>1</v>
      </c>
      <c r="MJ50">
        <v>1</v>
      </c>
      <c r="MM50">
        <v>1</v>
      </c>
      <c r="MP50">
        <v>1</v>
      </c>
      <c r="MQ50">
        <v>1</v>
      </c>
      <c r="MR50">
        <v>1</v>
      </c>
      <c r="MS50">
        <v>1</v>
      </c>
      <c r="MT50">
        <v>1</v>
      </c>
      <c r="MU50">
        <v>1</v>
      </c>
      <c r="NC50">
        <v>1</v>
      </c>
      <c r="ND50">
        <v>1</v>
      </c>
      <c r="NE50">
        <v>1</v>
      </c>
      <c r="NF50">
        <v>1</v>
      </c>
      <c r="NG50">
        <v>1</v>
      </c>
      <c r="NH50">
        <v>1</v>
      </c>
      <c r="NJ50">
        <v>1</v>
      </c>
      <c r="NK50">
        <v>1</v>
      </c>
      <c r="NL50">
        <v>1</v>
      </c>
      <c r="NM50">
        <v>1</v>
      </c>
      <c r="NS50">
        <v>1</v>
      </c>
      <c r="NT50">
        <v>1</v>
      </c>
      <c r="NY50">
        <v>1</v>
      </c>
      <c r="OF50">
        <v>1</v>
      </c>
      <c r="OL50">
        <v>1</v>
      </c>
      <c r="OQ50">
        <v>1</v>
      </c>
      <c r="OT50" s="13" t="s">
        <v>438</v>
      </c>
      <c r="OY50" s="13" t="s">
        <v>438</v>
      </c>
      <c r="OZ50" s="13" t="s">
        <v>438</v>
      </c>
      <c r="PD50" s="13" t="s">
        <v>438</v>
      </c>
      <c r="PE50" s="13" t="s">
        <v>438</v>
      </c>
      <c r="PF50" s="13" t="s">
        <v>438</v>
      </c>
      <c r="PJ50" s="13" t="s">
        <v>437</v>
      </c>
      <c r="PN50" s="13" t="s">
        <v>438</v>
      </c>
      <c r="PQ50" s="13" t="s">
        <v>438</v>
      </c>
      <c r="PS50" s="13" t="s">
        <v>438</v>
      </c>
      <c r="PT50" s="13" t="s">
        <v>438</v>
      </c>
      <c r="PZ50" s="13" t="s">
        <v>438</v>
      </c>
      <c r="QA50" s="13" t="s">
        <v>438</v>
      </c>
      <c r="QD50">
        <v>1</v>
      </c>
      <c r="QG50">
        <v>1</v>
      </c>
      <c r="QK50">
        <v>1</v>
      </c>
      <c r="QN50">
        <v>1</v>
      </c>
      <c r="QR50">
        <v>1</v>
      </c>
      <c r="QU50">
        <v>1</v>
      </c>
      <c r="QW50">
        <v>1</v>
      </c>
      <c r="QZ50" s="13" t="s">
        <v>525</v>
      </c>
    </row>
    <row r="51" spans="1:468" x14ac:dyDescent="0.15">
      <c r="A51" s="13" t="s">
        <v>566</v>
      </c>
      <c r="B51">
        <v>1</v>
      </c>
      <c r="E51">
        <v>1</v>
      </c>
      <c r="M51">
        <v>1</v>
      </c>
      <c r="Y51">
        <v>1</v>
      </c>
      <c r="AC51">
        <v>1</v>
      </c>
      <c r="BQ51" s="13" t="s">
        <v>435</v>
      </c>
      <c r="BR51" s="13"/>
      <c r="BX51">
        <v>1</v>
      </c>
      <c r="CD51">
        <v>1</v>
      </c>
      <c r="CO51">
        <v>1</v>
      </c>
      <c r="CX51" s="13"/>
      <c r="CY51" s="13"/>
      <c r="CZ51">
        <v>1</v>
      </c>
      <c r="DD51">
        <v>1</v>
      </c>
      <c r="DV51">
        <v>1</v>
      </c>
      <c r="DZ51">
        <v>1</v>
      </c>
      <c r="EC51" s="13" t="s">
        <v>435</v>
      </c>
      <c r="ED51" s="13"/>
      <c r="EK51">
        <v>1</v>
      </c>
      <c r="EL51">
        <v>1</v>
      </c>
      <c r="EM51">
        <v>1</v>
      </c>
      <c r="EN51">
        <v>1</v>
      </c>
      <c r="EO51">
        <v>1</v>
      </c>
      <c r="EY51">
        <v>1</v>
      </c>
      <c r="FA51">
        <v>1</v>
      </c>
      <c r="FB51">
        <v>1</v>
      </c>
      <c r="FC51">
        <v>1</v>
      </c>
      <c r="FY51">
        <v>1</v>
      </c>
      <c r="GA51">
        <v>1</v>
      </c>
      <c r="GL51">
        <v>1</v>
      </c>
      <c r="HS51">
        <v>1</v>
      </c>
      <c r="HT51">
        <v>1</v>
      </c>
      <c r="HU51">
        <v>1</v>
      </c>
      <c r="HV51">
        <v>1</v>
      </c>
      <c r="HW51">
        <v>1</v>
      </c>
      <c r="IA51">
        <v>1</v>
      </c>
      <c r="JA51">
        <v>1</v>
      </c>
      <c r="JH51">
        <v>1</v>
      </c>
      <c r="JI51">
        <v>1</v>
      </c>
      <c r="JO51">
        <v>1</v>
      </c>
      <c r="JP51">
        <v>1</v>
      </c>
      <c r="JR51">
        <v>1</v>
      </c>
      <c r="JS51">
        <v>1</v>
      </c>
      <c r="JT51">
        <v>1</v>
      </c>
      <c r="JU51">
        <v>1</v>
      </c>
      <c r="ML51">
        <v>1</v>
      </c>
      <c r="MO51">
        <v>1</v>
      </c>
      <c r="MP51">
        <v>1</v>
      </c>
      <c r="NG51">
        <v>1</v>
      </c>
      <c r="NH51">
        <v>1</v>
      </c>
      <c r="NK51">
        <v>1</v>
      </c>
      <c r="NW51">
        <v>1</v>
      </c>
      <c r="OG51">
        <v>1</v>
      </c>
      <c r="OK51">
        <v>1</v>
      </c>
      <c r="OQ51">
        <v>1</v>
      </c>
      <c r="OY51" s="13" t="s">
        <v>437</v>
      </c>
      <c r="PD51" s="13" t="s">
        <v>438</v>
      </c>
      <c r="PI51" s="13" t="s">
        <v>437</v>
      </c>
      <c r="PN51" s="13" t="s">
        <v>437</v>
      </c>
      <c r="PU51" s="13" t="s">
        <v>437</v>
      </c>
      <c r="PY51" s="13" t="s">
        <v>438</v>
      </c>
      <c r="PZ51" s="13" t="s">
        <v>438</v>
      </c>
      <c r="QD51">
        <v>1</v>
      </c>
      <c r="QG51">
        <v>1</v>
      </c>
      <c r="QJ51">
        <v>1</v>
      </c>
      <c r="QK51">
        <v>1</v>
      </c>
      <c r="QN51">
        <v>1</v>
      </c>
      <c r="QR51">
        <v>1</v>
      </c>
      <c r="QT51">
        <v>1</v>
      </c>
      <c r="QW51">
        <v>1</v>
      </c>
    </row>
    <row r="52" spans="1:468" x14ac:dyDescent="0.15">
      <c r="A52" s="13" t="s">
        <v>567</v>
      </c>
      <c r="B52">
        <v>1</v>
      </c>
      <c r="E52">
        <v>1</v>
      </c>
      <c r="N52">
        <v>1</v>
      </c>
      <c r="Y52">
        <v>1</v>
      </c>
      <c r="AC52">
        <v>1</v>
      </c>
      <c r="BQ52" s="13" t="s">
        <v>454</v>
      </c>
      <c r="BR52" s="13"/>
      <c r="BX52">
        <v>1</v>
      </c>
      <c r="CD52">
        <v>1</v>
      </c>
      <c r="CO52">
        <v>1</v>
      </c>
      <c r="CX52" s="13"/>
      <c r="CY52" s="13"/>
      <c r="CZ52">
        <v>1</v>
      </c>
      <c r="DD52">
        <v>1</v>
      </c>
      <c r="DM52">
        <v>1</v>
      </c>
      <c r="DP52">
        <v>1</v>
      </c>
      <c r="GG52">
        <v>1</v>
      </c>
      <c r="GL52">
        <v>1</v>
      </c>
      <c r="HS52">
        <v>1</v>
      </c>
      <c r="HU52">
        <v>1</v>
      </c>
      <c r="HV52">
        <v>1</v>
      </c>
      <c r="HW52">
        <v>1</v>
      </c>
      <c r="HY52">
        <v>1</v>
      </c>
      <c r="HZ52">
        <v>1</v>
      </c>
      <c r="IA52">
        <v>1</v>
      </c>
      <c r="IC52">
        <v>1</v>
      </c>
      <c r="ID52">
        <v>1</v>
      </c>
      <c r="IG52">
        <v>1</v>
      </c>
      <c r="IK52">
        <v>1</v>
      </c>
      <c r="IO52">
        <v>1</v>
      </c>
      <c r="IS52">
        <v>1</v>
      </c>
      <c r="IV52">
        <v>1</v>
      </c>
      <c r="IW52">
        <v>1</v>
      </c>
      <c r="JA52">
        <v>1</v>
      </c>
      <c r="JI52">
        <v>1</v>
      </c>
      <c r="JJ52">
        <v>1</v>
      </c>
      <c r="JK52">
        <v>1</v>
      </c>
      <c r="JL52">
        <v>1</v>
      </c>
      <c r="JM52">
        <v>1</v>
      </c>
      <c r="JN52">
        <v>1</v>
      </c>
      <c r="JO52">
        <v>1</v>
      </c>
      <c r="JP52">
        <v>1</v>
      </c>
      <c r="JQ52">
        <v>1</v>
      </c>
      <c r="JS52">
        <v>1</v>
      </c>
      <c r="JT52">
        <v>1</v>
      </c>
      <c r="JU52">
        <v>1</v>
      </c>
      <c r="JV52">
        <v>1</v>
      </c>
      <c r="JW52">
        <v>1</v>
      </c>
      <c r="JX52">
        <v>1</v>
      </c>
      <c r="JY52">
        <v>1</v>
      </c>
      <c r="LG52" s="13">
        <v>1</v>
      </c>
      <c r="LH52" s="13">
        <v>1</v>
      </c>
      <c r="LL52" s="13">
        <v>1</v>
      </c>
      <c r="LS52" s="13">
        <v>1</v>
      </c>
      <c r="LT52" s="13">
        <v>1</v>
      </c>
      <c r="LU52" s="13">
        <v>1</v>
      </c>
      <c r="LY52" s="13">
        <v>1</v>
      </c>
      <c r="MN52">
        <v>1</v>
      </c>
      <c r="MO52">
        <v>1</v>
      </c>
      <c r="MQ52">
        <v>1</v>
      </c>
      <c r="MR52">
        <v>1</v>
      </c>
      <c r="MS52">
        <v>1</v>
      </c>
      <c r="MT52">
        <v>1</v>
      </c>
      <c r="MZ52">
        <v>1</v>
      </c>
      <c r="OA52">
        <v>1</v>
      </c>
      <c r="OF52">
        <v>1</v>
      </c>
      <c r="OK52">
        <v>1</v>
      </c>
      <c r="OQ52">
        <v>1</v>
      </c>
      <c r="OY52" s="13" t="s">
        <v>437</v>
      </c>
      <c r="PE52" s="13" t="s">
        <v>438</v>
      </c>
      <c r="PJ52" s="13" t="s">
        <v>437</v>
      </c>
      <c r="PN52" s="13" t="s">
        <v>438</v>
      </c>
      <c r="PW52" s="13" t="s">
        <v>438</v>
      </c>
      <c r="PZ52" s="13" t="s">
        <v>438</v>
      </c>
      <c r="QD52">
        <v>1</v>
      </c>
      <c r="QG52">
        <v>1</v>
      </c>
      <c r="QK52">
        <v>1</v>
      </c>
      <c r="QN52">
        <v>1</v>
      </c>
      <c r="QR52">
        <v>1</v>
      </c>
      <c r="QT52">
        <v>1</v>
      </c>
      <c r="QW52">
        <v>1</v>
      </c>
      <c r="QZ52" s="13" t="s">
        <v>525</v>
      </c>
    </row>
    <row r="53" spans="1:468" x14ac:dyDescent="0.15">
      <c r="A53" s="13" t="s">
        <v>568</v>
      </c>
      <c r="B53">
        <v>1</v>
      </c>
      <c r="E53">
        <v>1</v>
      </c>
      <c r="M53">
        <v>1</v>
      </c>
      <c r="T53">
        <v>1</v>
      </c>
      <c r="Y53">
        <v>1</v>
      </c>
      <c r="AA53">
        <v>1</v>
      </c>
      <c r="BX53">
        <v>1</v>
      </c>
      <c r="CD53">
        <v>1</v>
      </c>
      <c r="CO53">
        <v>1</v>
      </c>
      <c r="CX53" s="13"/>
      <c r="CY53" s="13"/>
      <c r="CZ53">
        <v>1</v>
      </c>
      <c r="DF53">
        <v>1</v>
      </c>
      <c r="DV53">
        <v>1</v>
      </c>
      <c r="DZ53">
        <v>1</v>
      </c>
      <c r="EC53" s="13" t="s">
        <v>436</v>
      </c>
      <c r="ED53" s="13"/>
      <c r="EM53">
        <v>1</v>
      </c>
      <c r="FC53">
        <v>1</v>
      </c>
      <c r="FY53">
        <v>1</v>
      </c>
      <c r="GG53">
        <v>1</v>
      </c>
      <c r="GL53">
        <v>1</v>
      </c>
      <c r="HV53">
        <v>1</v>
      </c>
      <c r="IE53">
        <v>1</v>
      </c>
      <c r="JB53">
        <v>1</v>
      </c>
      <c r="JJ53">
        <v>1</v>
      </c>
      <c r="JN53">
        <v>1</v>
      </c>
      <c r="MP53">
        <v>1</v>
      </c>
      <c r="MT53">
        <v>1</v>
      </c>
      <c r="NC53">
        <v>1</v>
      </c>
      <c r="OA53">
        <v>1</v>
      </c>
      <c r="OH53">
        <v>1</v>
      </c>
      <c r="OK53">
        <v>1</v>
      </c>
      <c r="OP53">
        <v>1</v>
      </c>
      <c r="OU53" s="13" t="s">
        <v>438</v>
      </c>
      <c r="OZ53" s="13" t="s">
        <v>438</v>
      </c>
      <c r="PE53" s="13" t="s">
        <v>438</v>
      </c>
      <c r="PJ53" s="13" t="s">
        <v>438</v>
      </c>
      <c r="PN53" s="13" t="s">
        <v>438</v>
      </c>
      <c r="PS53" s="13" t="s">
        <v>438</v>
      </c>
      <c r="PX53" s="13" t="s">
        <v>438</v>
      </c>
      <c r="QD53">
        <v>1</v>
      </c>
      <c r="QG53">
        <v>1</v>
      </c>
      <c r="QK53">
        <v>1</v>
      </c>
      <c r="QR53">
        <v>1</v>
      </c>
      <c r="QT53">
        <v>1</v>
      </c>
      <c r="QW53">
        <v>1</v>
      </c>
    </row>
    <row r="54" spans="1:468" x14ac:dyDescent="0.15">
      <c r="A54" s="13" t="s">
        <v>569</v>
      </c>
      <c r="C54">
        <v>1</v>
      </c>
      <c r="F54">
        <v>1</v>
      </c>
      <c r="M54">
        <v>1</v>
      </c>
      <c r="T54">
        <v>1</v>
      </c>
      <c r="Y54">
        <v>1</v>
      </c>
      <c r="AB54">
        <v>1</v>
      </c>
      <c r="BQ54" s="13" t="s">
        <v>436</v>
      </c>
      <c r="BR54" s="13"/>
      <c r="BW54">
        <v>1</v>
      </c>
      <c r="CD54">
        <v>1</v>
      </c>
      <c r="CO54">
        <v>1</v>
      </c>
      <c r="CX54" s="13"/>
      <c r="CY54" s="13"/>
      <c r="CZ54">
        <v>1</v>
      </c>
      <c r="DF54">
        <v>1</v>
      </c>
      <c r="DL54">
        <v>1</v>
      </c>
      <c r="DN54">
        <v>1</v>
      </c>
      <c r="DR54">
        <v>1</v>
      </c>
      <c r="DV54">
        <v>1</v>
      </c>
      <c r="DZ54">
        <v>1</v>
      </c>
      <c r="EC54" s="13" t="s">
        <v>436</v>
      </c>
      <c r="ED54" s="13"/>
      <c r="EL54">
        <v>1</v>
      </c>
      <c r="EM54">
        <v>1</v>
      </c>
      <c r="EO54">
        <v>1</v>
      </c>
      <c r="EP54">
        <v>1</v>
      </c>
      <c r="FC54">
        <v>1</v>
      </c>
      <c r="FE54">
        <v>1</v>
      </c>
      <c r="FG54">
        <v>1</v>
      </c>
      <c r="FK54">
        <v>1</v>
      </c>
      <c r="FN54">
        <v>1</v>
      </c>
      <c r="FX54">
        <v>1</v>
      </c>
      <c r="FZ54" s="13"/>
      <c r="GG54">
        <v>1</v>
      </c>
      <c r="GL54">
        <v>1</v>
      </c>
      <c r="HS54">
        <v>1</v>
      </c>
      <c r="HT54">
        <v>1</v>
      </c>
      <c r="HX54">
        <v>1</v>
      </c>
      <c r="HZ54">
        <v>1</v>
      </c>
      <c r="IA54">
        <v>1</v>
      </c>
      <c r="IB54">
        <v>1</v>
      </c>
      <c r="IE54">
        <v>1</v>
      </c>
      <c r="JA54">
        <v>1</v>
      </c>
      <c r="JH54">
        <v>1</v>
      </c>
      <c r="JI54">
        <v>1</v>
      </c>
      <c r="JJ54">
        <v>1</v>
      </c>
      <c r="JM54">
        <v>1</v>
      </c>
      <c r="JN54">
        <v>1</v>
      </c>
      <c r="JO54">
        <v>1</v>
      </c>
      <c r="JP54">
        <v>1</v>
      </c>
      <c r="JS54">
        <v>1</v>
      </c>
      <c r="JU54">
        <v>1</v>
      </c>
      <c r="KD54">
        <v>1</v>
      </c>
      <c r="KE54">
        <v>1</v>
      </c>
      <c r="KF54">
        <v>1</v>
      </c>
      <c r="KJ54">
        <v>1</v>
      </c>
      <c r="KQ54">
        <v>1</v>
      </c>
      <c r="KR54">
        <v>1</v>
      </c>
      <c r="LF54" s="13">
        <v>1</v>
      </c>
      <c r="LH54" s="13">
        <v>1</v>
      </c>
      <c r="LS54" s="13">
        <v>1</v>
      </c>
      <c r="LT54" s="13">
        <v>1</v>
      </c>
      <c r="MH54">
        <v>1</v>
      </c>
      <c r="ML54">
        <v>1</v>
      </c>
      <c r="MN54">
        <v>1</v>
      </c>
      <c r="MU54">
        <v>1</v>
      </c>
      <c r="NC54">
        <v>1</v>
      </c>
      <c r="NG54">
        <v>1</v>
      </c>
      <c r="NH54">
        <v>1</v>
      </c>
      <c r="NI54">
        <v>1</v>
      </c>
      <c r="NT54">
        <v>1</v>
      </c>
      <c r="OI54">
        <v>1</v>
      </c>
      <c r="OL54">
        <v>1</v>
      </c>
      <c r="OQ54">
        <v>1</v>
      </c>
      <c r="OT54" s="13" t="s">
        <v>442</v>
      </c>
      <c r="OY54" s="13" t="s">
        <v>437</v>
      </c>
      <c r="PD54" s="13" t="s">
        <v>442</v>
      </c>
      <c r="PI54" s="13" t="s">
        <v>437</v>
      </c>
      <c r="PN54" s="13" t="s">
        <v>438</v>
      </c>
      <c r="PS54" s="13" t="s">
        <v>438</v>
      </c>
      <c r="PZ54" s="13" t="s">
        <v>438</v>
      </c>
      <c r="QD54">
        <v>1</v>
      </c>
      <c r="QG54">
        <v>1</v>
      </c>
      <c r="QK54">
        <v>1</v>
      </c>
      <c r="QM54">
        <v>1</v>
      </c>
      <c r="QN54">
        <v>1</v>
      </c>
      <c r="QR54">
        <v>1</v>
      </c>
      <c r="QT54">
        <v>1</v>
      </c>
      <c r="QW54">
        <v>1</v>
      </c>
    </row>
    <row r="55" spans="1:468" x14ac:dyDescent="0.15">
      <c r="A55" s="13" t="s">
        <v>570</v>
      </c>
      <c r="C55">
        <v>1</v>
      </c>
      <c r="F55">
        <v>1</v>
      </c>
      <c r="M55">
        <v>1</v>
      </c>
      <c r="U55">
        <v>1</v>
      </c>
      <c r="Y55">
        <v>1</v>
      </c>
      <c r="AC55">
        <v>1</v>
      </c>
      <c r="BQ55" s="13" t="s">
        <v>435</v>
      </c>
      <c r="BR55" s="13"/>
      <c r="BX55">
        <v>1</v>
      </c>
      <c r="CD55">
        <v>1</v>
      </c>
      <c r="CO55">
        <v>1</v>
      </c>
      <c r="CX55" s="13"/>
      <c r="CY55" s="13"/>
      <c r="CZ55">
        <v>1</v>
      </c>
      <c r="DI55">
        <v>1</v>
      </c>
      <c r="DR55">
        <v>1</v>
      </c>
      <c r="DZ55">
        <v>1</v>
      </c>
      <c r="EC55" s="13" t="s">
        <v>436</v>
      </c>
      <c r="ED55" s="13"/>
      <c r="EM55">
        <v>1</v>
      </c>
      <c r="FB55">
        <v>1</v>
      </c>
      <c r="FC55">
        <v>1</v>
      </c>
      <c r="FK55">
        <v>1</v>
      </c>
      <c r="FY55">
        <v>1</v>
      </c>
      <c r="GB55">
        <v>1</v>
      </c>
      <c r="GK55">
        <v>1</v>
      </c>
      <c r="GQ55">
        <v>1</v>
      </c>
      <c r="GU55">
        <v>1</v>
      </c>
      <c r="HI55">
        <v>1</v>
      </c>
      <c r="HT55">
        <v>1</v>
      </c>
      <c r="HV55">
        <v>1</v>
      </c>
      <c r="HW55">
        <v>1</v>
      </c>
      <c r="HX55">
        <v>1</v>
      </c>
      <c r="HY55">
        <v>1</v>
      </c>
      <c r="HZ55">
        <v>1</v>
      </c>
      <c r="IB55">
        <v>1</v>
      </c>
      <c r="IC55">
        <v>1</v>
      </c>
      <c r="ID55">
        <v>1</v>
      </c>
      <c r="IE55">
        <v>1</v>
      </c>
      <c r="IF55">
        <v>1</v>
      </c>
      <c r="IJ55">
        <v>1</v>
      </c>
      <c r="IL55">
        <v>1</v>
      </c>
      <c r="IR55">
        <v>1</v>
      </c>
      <c r="IS55">
        <v>1</v>
      </c>
      <c r="IX55">
        <v>1</v>
      </c>
      <c r="JB55">
        <v>1</v>
      </c>
      <c r="JI55">
        <v>1</v>
      </c>
      <c r="JJ55">
        <v>1</v>
      </c>
      <c r="JL55">
        <v>1</v>
      </c>
      <c r="JM55">
        <v>1</v>
      </c>
      <c r="JN55">
        <v>1</v>
      </c>
      <c r="JP55">
        <v>1</v>
      </c>
      <c r="JQ55">
        <v>1</v>
      </c>
      <c r="JS55">
        <v>1</v>
      </c>
      <c r="JU55">
        <v>1</v>
      </c>
      <c r="KD55">
        <v>1</v>
      </c>
      <c r="KE55">
        <v>1</v>
      </c>
      <c r="KF55">
        <v>1</v>
      </c>
      <c r="KG55">
        <v>1</v>
      </c>
      <c r="KH55">
        <v>1</v>
      </c>
      <c r="KI55">
        <v>1</v>
      </c>
      <c r="KJ55">
        <v>1</v>
      </c>
      <c r="KK55">
        <v>1</v>
      </c>
      <c r="KQ55">
        <v>1</v>
      </c>
      <c r="KV55">
        <v>1</v>
      </c>
      <c r="KW55">
        <v>1</v>
      </c>
      <c r="LG55" s="13">
        <v>1</v>
      </c>
      <c r="LH55" s="13">
        <v>1</v>
      </c>
      <c r="LX55" s="13">
        <v>1</v>
      </c>
      <c r="LY55" s="13">
        <v>1</v>
      </c>
      <c r="ML55">
        <v>1</v>
      </c>
      <c r="MM55">
        <v>1</v>
      </c>
      <c r="MN55">
        <v>1</v>
      </c>
      <c r="MO55">
        <v>1</v>
      </c>
      <c r="MP55">
        <v>1</v>
      </c>
      <c r="MQ55">
        <v>1</v>
      </c>
      <c r="MS55">
        <v>1</v>
      </c>
      <c r="MT55">
        <v>1</v>
      </c>
      <c r="NC55">
        <v>1</v>
      </c>
      <c r="NF55">
        <v>1</v>
      </c>
      <c r="NI55">
        <v>1</v>
      </c>
      <c r="OA55">
        <v>1</v>
      </c>
      <c r="OF55">
        <v>1</v>
      </c>
      <c r="OL55">
        <v>1</v>
      </c>
      <c r="OQ55">
        <v>1</v>
      </c>
      <c r="OT55" s="13" t="s">
        <v>437</v>
      </c>
      <c r="OX55" s="13" t="s">
        <v>438</v>
      </c>
      <c r="OY55" s="13" t="s">
        <v>438</v>
      </c>
      <c r="PD55" s="13" t="s">
        <v>438</v>
      </c>
      <c r="PE55" s="13" t="s">
        <v>437</v>
      </c>
      <c r="PI55" s="13" t="s">
        <v>438</v>
      </c>
      <c r="PJ55" s="13" t="s">
        <v>438</v>
      </c>
      <c r="PN55" s="13" t="s">
        <v>438</v>
      </c>
      <c r="PQ55" s="13" t="s">
        <v>438</v>
      </c>
      <c r="PS55" s="13" t="s">
        <v>438</v>
      </c>
      <c r="PU55" s="13" t="s">
        <v>438</v>
      </c>
      <c r="PZ55" s="13" t="s">
        <v>437</v>
      </c>
      <c r="QD55">
        <v>1</v>
      </c>
      <c r="QG55">
        <v>1</v>
      </c>
      <c r="QI55">
        <v>1</v>
      </c>
      <c r="QJ55">
        <v>1</v>
      </c>
      <c r="QK55">
        <v>1</v>
      </c>
      <c r="QL55">
        <v>1</v>
      </c>
      <c r="QM55">
        <v>1</v>
      </c>
      <c r="QN55">
        <v>1</v>
      </c>
      <c r="QR55">
        <v>1</v>
      </c>
      <c r="QT55">
        <v>1</v>
      </c>
      <c r="QW55">
        <v>1</v>
      </c>
    </row>
    <row r="56" spans="1:468" x14ac:dyDescent="0.15">
      <c r="A56" s="13" t="s">
        <v>571</v>
      </c>
      <c r="C56">
        <v>1</v>
      </c>
      <c r="F56">
        <v>1</v>
      </c>
      <c r="L56">
        <v>1</v>
      </c>
      <c r="S56">
        <v>1</v>
      </c>
      <c r="Y56">
        <v>1</v>
      </c>
      <c r="AA56">
        <v>1</v>
      </c>
      <c r="CB56">
        <v>1</v>
      </c>
      <c r="CD56">
        <v>1</v>
      </c>
      <c r="CS56">
        <v>1</v>
      </c>
      <c r="CX56" s="13"/>
      <c r="CY56" s="13"/>
      <c r="CZ56">
        <v>1</v>
      </c>
      <c r="DE56">
        <v>1</v>
      </c>
      <c r="DV56">
        <v>1</v>
      </c>
      <c r="EA56">
        <v>1</v>
      </c>
      <c r="EL56">
        <v>1</v>
      </c>
      <c r="EM56">
        <v>1</v>
      </c>
      <c r="EN56">
        <v>1</v>
      </c>
      <c r="EO56">
        <v>1</v>
      </c>
      <c r="EP56">
        <v>1</v>
      </c>
      <c r="EQ56">
        <v>1</v>
      </c>
      <c r="ES56">
        <v>1</v>
      </c>
      <c r="ET56">
        <v>1</v>
      </c>
      <c r="EX56">
        <v>1</v>
      </c>
      <c r="FA56">
        <v>1</v>
      </c>
      <c r="FB56">
        <v>1</v>
      </c>
      <c r="FC56">
        <v>1</v>
      </c>
      <c r="FE56">
        <v>1</v>
      </c>
      <c r="FG56">
        <v>1</v>
      </c>
      <c r="FI56">
        <v>1</v>
      </c>
      <c r="FJ56">
        <v>1</v>
      </c>
      <c r="FK56">
        <v>1</v>
      </c>
      <c r="FL56">
        <v>1</v>
      </c>
      <c r="FN56">
        <v>1</v>
      </c>
      <c r="FO56">
        <v>1</v>
      </c>
      <c r="FP56">
        <v>1</v>
      </c>
      <c r="FY56">
        <v>1</v>
      </c>
      <c r="GG56">
        <v>1</v>
      </c>
      <c r="GL56">
        <v>1</v>
      </c>
      <c r="HS56">
        <v>1</v>
      </c>
      <c r="HT56">
        <v>1</v>
      </c>
      <c r="HU56">
        <v>1</v>
      </c>
      <c r="HV56">
        <v>1</v>
      </c>
      <c r="HW56">
        <v>1</v>
      </c>
      <c r="HX56">
        <v>1</v>
      </c>
      <c r="HY56">
        <v>1</v>
      </c>
      <c r="HZ56">
        <v>1</v>
      </c>
      <c r="IA56">
        <v>1</v>
      </c>
      <c r="IB56">
        <v>1</v>
      </c>
      <c r="IC56">
        <v>1</v>
      </c>
      <c r="IE56">
        <v>1</v>
      </c>
      <c r="IF56">
        <v>1</v>
      </c>
      <c r="JA56">
        <v>1</v>
      </c>
      <c r="JG56">
        <v>1</v>
      </c>
      <c r="JH56">
        <v>1</v>
      </c>
      <c r="JI56">
        <v>1</v>
      </c>
      <c r="JJ56">
        <v>1</v>
      </c>
      <c r="JL56">
        <v>1</v>
      </c>
      <c r="JM56">
        <v>1</v>
      </c>
      <c r="JN56">
        <v>1</v>
      </c>
      <c r="JO56">
        <v>1</v>
      </c>
      <c r="JP56">
        <v>1</v>
      </c>
      <c r="JR56">
        <v>1</v>
      </c>
      <c r="JS56">
        <v>1</v>
      </c>
      <c r="JT56">
        <v>1</v>
      </c>
      <c r="JV56">
        <v>1</v>
      </c>
      <c r="JW56">
        <v>1</v>
      </c>
      <c r="JY56">
        <v>1</v>
      </c>
      <c r="KV56">
        <v>1</v>
      </c>
      <c r="KW56">
        <v>1</v>
      </c>
      <c r="LX56" s="13">
        <v>1</v>
      </c>
      <c r="MH56">
        <v>1</v>
      </c>
      <c r="MJ56">
        <v>1</v>
      </c>
      <c r="ML56">
        <v>1</v>
      </c>
      <c r="MM56">
        <v>1</v>
      </c>
      <c r="MP56">
        <v>1</v>
      </c>
      <c r="MQ56">
        <v>1</v>
      </c>
      <c r="MR56">
        <v>1</v>
      </c>
      <c r="MS56">
        <v>1</v>
      </c>
      <c r="MT56">
        <v>1</v>
      </c>
      <c r="MV56">
        <v>1</v>
      </c>
      <c r="NC56">
        <v>1</v>
      </c>
      <c r="NI56">
        <v>1</v>
      </c>
      <c r="NK56">
        <v>1</v>
      </c>
      <c r="NL56">
        <v>1</v>
      </c>
      <c r="NT56">
        <v>1</v>
      </c>
      <c r="NU56">
        <v>1</v>
      </c>
      <c r="NV56">
        <v>1</v>
      </c>
      <c r="NW56">
        <v>1</v>
      </c>
      <c r="OG56">
        <v>1</v>
      </c>
      <c r="OK56">
        <v>1</v>
      </c>
      <c r="OQ56">
        <v>1</v>
      </c>
      <c r="OX56" s="13" t="s">
        <v>437</v>
      </c>
      <c r="PD56" s="13" t="s">
        <v>438</v>
      </c>
      <c r="PH56" s="13" t="s">
        <v>437</v>
      </c>
      <c r="PN56" s="13" t="s">
        <v>438</v>
      </c>
      <c r="PQ56" s="13" t="s">
        <v>438</v>
      </c>
      <c r="PS56" s="13" t="s">
        <v>437</v>
      </c>
      <c r="PZ56" s="13" t="s">
        <v>437</v>
      </c>
      <c r="QD56">
        <v>1</v>
      </c>
      <c r="QG56">
        <v>1</v>
      </c>
      <c r="QI56">
        <v>1</v>
      </c>
      <c r="QJ56">
        <v>1</v>
      </c>
      <c r="QK56">
        <v>1</v>
      </c>
      <c r="QM56">
        <v>1</v>
      </c>
      <c r="QN56">
        <v>1</v>
      </c>
      <c r="QQ56">
        <v>1</v>
      </c>
      <c r="QT56">
        <v>1</v>
      </c>
      <c r="QW56">
        <v>1</v>
      </c>
    </row>
    <row r="57" spans="1:468" x14ac:dyDescent="0.15">
      <c r="A57" s="13" t="s">
        <v>572</v>
      </c>
      <c r="B57">
        <v>1</v>
      </c>
      <c r="E57">
        <v>1</v>
      </c>
      <c r="M57">
        <v>1</v>
      </c>
      <c r="Y57">
        <v>1</v>
      </c>
      <c r="AB57">
        <v>1</v>
      </c>
      <c r="BQ57" s="13" t="s">
        <v>1657</v>
      </c>
      <c r="BR57" s="13"/>
      <c r="BS57">
        <v>1</v>
      </c>
      <c r="CO57">
        <v>1</v>
      </c>
      <c r="CX57" s="13"/>
      <c r="CY57" s="13"/>
      <c r="CZ57">
        <v>1</v>
      </c>
      <c r="DI57">
        <v>1</v>
      </c>
      <c r="DN57">
        <v>1</v>
      </c>
      <c r="DR57">
        <v>1</v>
      </c>
      <c r="DS57">
        <v>1</v>
      </c>
      <c r="DT57">
        <v>1</v>
      </c>
      <c r="DZ57">
        <v>1</v>
      </c>
      <c r="EC57" s="13" t="s">
        <v>1698</v>
      </c>
      <c r="ED57" s="13"/>
      <c r="EK57">
        <v>1</v>
      </c>
      <c r="EM57">
        <v>1</v>
      </c>
      <c r="EX57">
        <v>1</v>
      </c>
      <c r="FA57">
        <v>1</v>
      </c>
      <c r="FC57">
        <v>1</v>
      </c>
      <c r="FJ57">
        <v>1</v>
      </c>
      <c r="FK57">
        <v>1</v>
      </c>
      <c r="FN57">
        <v>1</v>
      </c>
      <c r="FY57">
        <v>1</v>
      </c>
      <c r="GG57">
        <v>1</v>
      </c>
      <c r="GL57">
        <v>1</v>
      </c>
      <c r="HS57">
        <v>1</v>
      </c>
      <c r="HT57">
        <v>1</v>
      </c>
      <c r="IE57">
        <v>1</v>
      </c>
      <c r="IF57">
        <v>1</v>
      </c>
      <c r="IG57">
        <v>1</v>
      </c>
      <c r="JB57">
        <v>1</v>
      </c>
      <c r="JI57">
        <v>1</v>
      </c>
      <c r="JK57">
        <v>1</v>
      </c>
      <c r="JM57">
        <v>1</v>
      </c>
      <c r="JN57">
        <v>1</v>
      </c>
      <c r="JS57">
        <v>1</v>
      </c>
      <c r="KD57">
        <v>1</v>
      </c>
      <c r="KE57">
        <v>1</v>
      </c>
      <c r="KF57">
        <v>1</v>
      </c>
      <c r="KJ57">
        <v>1</v>
      </c>
      <c r="KQ57">
        <v>1</v>
      </c>
      <c r="KR57">
        <v>1</v>
      </c>
      <c r="KT57">
        <v>1</v>
      </c>
      <c r="KU57">
        <v>1</v>
      </c>
      <c r="KV57">
        <v>1</v>
      </c>
      <c r="MP57">
        <v>1</v>
      </c>
      <c r="NG57">
        <v>1</v>
      </c>
      <c r="NI57">
        <v>1</v>
      </c>
      <c r="OF57">
        <v>1</v>
      </c>
      <c r="OK57">
        <v>1</v>
      </c>
      <c r="OQ57">
        <v>1</v>
      </c>
      <c r="OX57" s="13" t="s">
        <v>438</v>
      </c>
      <c r="PE57" s="13" t="s">
        <v>438</v>
      </c>
      <c r="PI57" s="13" t="s">
        <v>438</v>
      </c>
      <c r="PN57" s="13" t="s">
        <v>438</v>
      </c>
      <c r="PT57" s="13" t="s">
        <v>438</v>
      </c>
      <c r="PZ57" s="13" t="s">
        <v>438</v>
      </c>
      <c r="QD57">
        <v>1</v>
      </c>
      <c r="QG57">
        <v>1</v>
      </c>
      <c r="QN57">
        <v>1</v>
      </c>
      <c r="QR57">
        <v>1</v>
      </c>
      <c r="QT57">
        <v>1</v>
      </c>
      <c r="QW57">
        <v>1</v>
      </c>
      <c r="QZ57" s="13" t="s">
        <v>525</v>
      </c>
    </row>
    <row r="58" spans="1:468" x14ac:dyDescent="0.15">
      <c r="A58" s="13" t="s">
        <v>573</v>
      </c>
      <c r="C58">
        <v>1</v>
      </c>
      <c r="F58">
        <v>1</v>
      </c>
      <c r="N58">
        <v>1</v>
      </c>
      <c r="U58">
        <v>1</v>
      </c>
      <c r="Y58">
        <v>1</v>
      </c>
      <c r="AA58">
        <v>1</v>
      </c>
      <c r="BX58">
        <v>1</v>
      </c>
      <c r="CD58">
        <v>1</v>
      </c>
      <c r="CO58">
        <v>1</v>
      </c>
      <c r="CX58" s="13"/>
      <c r="CY58" s="13"/>
      <c r="CZ58">
        <v>1</v>
      </c>
      <c r="DI58">
        <v>1</v>
      </c>
      <c r="DS58">
        <v>1</v>
      </c>
      <c r="DV58">
        <v>1</v>
      </c>
      <c r="EA58">
        <v>1</v>
      </c>
      <c r="EK58">
        <v>1</v>
      </c>
      <c r="EM58">
        <v>1</v>
      </c>
      <c r="EN58">
        <v>1</v>
      </c>
      <c r="EP58">
        <v>1</v>
      </c>
      <c r="FA58">
        <v>1</v>
      </c>
      <c r="FB58">
        <v>1</v>
      </c>
      <c r="FK58">
        <v>1</v>
      </c>
      <c r="FY58">
        <v>1</v>
      </c>
      <c r="GG58">
        <v>1</v>
      </c>
      <c r="GL58">
        <v>1</v>
      </c>
      <c r="HU58">
        <v>1</v>
      </c>
      <c r="IE58">
        <v>1</v>
      </c>
      <c r="JB58">
        <v>1</v>
      </c>
      <c r="JI58">
        <v>1</v>
      </c>
      <c r="JK58">
        <v>1</v>
      </c>
      <c r="JN58">
        <v>1</v>
      </c>
      <c r="JO58">
        <v>1</v>
      </c>
      <c r="JP58">
        <v>1</v>
      </c>
      <c r="JS58">
        <v>1</v>
      </c>
      <c r="JT58">
        <v>1</v>
      </c>
      <c r="MR58">
        <v>1</v>
      </c>
      <c r="NA58">
        <v>1</v>
      </c>
      <c r="NZ58">
        <v>1</v>
      </c>
      <c r="OB58" s="13"/>
      <c r="OF58">
        <v>1</v>
      </c>
      <c r="OL58">
        <v>1</v>
      </c>
      <c r="OQ58">
        <v>1</v>
      </c>
      <c r="OU58" s="13" t="s">
        <v>442</v>
      </c>
      <c r="OZ58" s="13" t="s">
        <v>437</v>
      </c>
      <c r="PF58" s="13" t="s">
        <v>437</v>
      </c>
      <c r="PG58" s="13" t="s">
        <v>438</v>
      </c>
      <c r="PJ58" s="13" t="s">
        <v>437</v>
      </c>
      <c r="PN58" s="13" t="s">
        <v>438</v>
      </c>
      <c r="PU58" s="13" t="s">
        <v>438</v>
      </c>
      <c r="PX58" s="13" t="s">
        <v>438</v>
      </c>
      <c r="QD58">
        <v>1</v>
      </c>
      <c r="QG58">
        <v>1</v>
      </c>
      <c r="QK58">
        <v>1</v>
      </c>
      <c r="QR58">
        <v>1</v>
      </c>
      <c r="QU58">
        <v>1</v>
      </c>
      <c r="QW58">
        <v>1</v>
      </c>
    </row>
    <row r="59" spans="1:468" x14ac:dyDescent="0.15">
      <c r="A59" s="13" t="s">
        <v>574</v>
      </c>
      <c r="C59">
        <v>1</v>
      </c>
      <c r="F59">
        <v>1</v>
      </c>
      <c r="M59">
        <v>1</v>
      </c>
      <c r="U59">
        <v>1</v>
      </c>
      <c r="Y59">
        <v>1</v>
      </c>
      <c r="AA59">
        <v>1</v>
      </c>
      <c r="BX59">
        <v>1</v>
      </c>
      <c r="CD59">
        <v>1</v>
      </c>
      <c r="CO59">
        <v>1</v>
      </c>
      <c r="CX59" s="13"/>
      <c r="CY59" s="13"/>
      <c r="CZ59">
        <v>1</v>
      </c>
      <c r="DI59">
        <v>1</v>
      </c>
      <c r="DV59">
        <v>1</v>
      </c>
      <c r="EA59">
        <v>1</v>
      </c>
      <c r="EK59">
        <v>1</v>
      </c>
      <c r="EL59">
        <v>1</v>
      </c>
      <c r="EM59">
        <v>1</v>
      </c>
      <c r="EP59">
        <v>1</v>
      </c>
      <c r="EX59">
        <v>1</v>
      </c>
      <c r="EZ59">
        <v>1</v>
      </c>
      <c r="FA59">
        <v>1</v>
      </c>
      <c r="FC59">
        <v>1</v>
      </c>
      <c r="FD59">
        <v>1</v>
      </c>
      <c r="FE59">
        <v>1</v>
      </c>
      <c r="FY59">
        <v>1</v>
      </c>
      <c r="GG59">
        <v>1</v>
      </c>
      <c r="GL59">
        <v>1</v>
      </c>
      <c r="HS59">
        <v>1</v>
      </c>
      <c r="HT59">
        <v>1</v>
      </c>
      <c r="HU59">
        <v>1</v>
      </c>
      <c r="HV59">
        <v>1</v>
      </c>
      <c r="HW59">
        <v>1</v>
      </c>
      <c r="HX59">
        <v>1</v>
      </c>
      <c r="HY59">
        <v>1</v>
      </c>
      <c r="HZ59">
        <v>1</v>
      </c>
      <c r="IA59">
        <v>1</v>
      </c>
      <c r="IB59">
        <v>1</v>
      </c>
      <c r="IC59">
        <v>1</v>
      </c>
      <c r="ID59">
        <v>1</v>
      </c>
      <c r="IE59">
        <v>1</v>
      </c>
      <c r="IF59">
        <v>1</v>
      </c>
      <c r="IG59">
        <v>1</v>
      </c>
      <c r="JA59">
        <v>1</v>
      </c>
      <c r="JM59">
        <v>1</v>
      </c>
      <c r="JN59">
        <v>1</v>
      </c>
      <c r="JS59">
        <v>1</v>
      </c>
      <c r="JT59">
        <v>1</v>
      </c>
      <c r="MH59">
        <v>1</v>
      </c>
      <c r="MQ59">
        <v>1</v>
      </c>
      <c r="MT59">
        <v>1</v>
      </c>
      <c r="NQ59">
        <v>1</v>
      </c>
      <c r="NV59">
        <v>1</v>
      </c>
      <c r="OG59">
        <v>1</v>
      </c>
      <c r="OL59">
        <v>1</v>
      </c>
      <c r="OQ59">
        <v>1</v>
      </c>
      <c r="OT59" s="13" t="s">
        <v>438</v>
      </c>
      <c r="OU59" s="13" t="s">
        <v>438</v>
      </c>
      <c r="OY59" s="13" t="s">
        <v>437</v>
      </c>
      <c r="PD59" s="13" t="s">
        <v>437</v>
      </c>
      <c r="PF59" s="13" t="s">
        <v>438</v>
      </c>
      <c r="PI59" s="13" t="s">
        <v>438</v>
      </c>
      <c r="PJ59" s="13" t="s">
        <v>438</v>
      </c>
      <c r="PN59" s="13" t="s">
        <v>438</v>
      </c>
      <c r="PT59" s="13" t="s">
        <v>438</v>
      </c>
      <c r="PZ59" s="13" t="s">
        <v>438</v>
      </c>
      <c r="QD59">
        <v>1</v>
      </c>
      <c r="QG59">
        <v>1</v>
      </c>
      <c r="QK59">
        <v>1</v>
      </c>
      <c r="QR59">
        <v>1</v>
      </c>
      <c r="QT59">
        <v>1</v>
      </c>
      <c r="QW59">
        <v>1</v>
      </c>
    </row>
    <row r="60" spans="1:468" x14ac:dyDescent="0.15">
      <c r="A60" s="13" t="s">
        <v>575</v>
      </c>
      <c r="B60">
        <v>1</v>
      </c>
      <c r="E60">
        <v>1</v>
      </c>
      <c r="M60">
        <v>1</v>
      </c>
      <c r="T60">
        <v>1</v>
      </c>
      <c r="Y60">
        <v>1</v>
      </c>
      <c r="AA60">
        <v>1</v>
      </c>
      <c r="BS60">
        <v>1</v>
      </c>
      <c r="CD60">
        <v>1</v>
      </c>
      <c r="CO60">
        <v>1</v>
      </c>
      <c r="CX60" s="13"/>
      <c r="CY60" s="13"/>
      <c r="CZ60">
        <v>1</v>
      </c>
      <c r="DD60">
        <v>1</v>
      </c>
      <c r="DM60">
        <v>1</v>
      </c>
      <c r="EA60">
        <v>1</v>
      </c>
      <c r="EK60">
        <v>1</v>
      </c>
      <c r="EP60">
        <v>1</v>
      </c>
      <c r="EQ60">
        <v>1</v>
      </c>
      <c r="ER60">
        <v>1</v>
      </c>
      <c r="EX60">
        <v>1</v>
      </c>
      <c r="EY60">
        <v>1</v>
      </c>
      <c r="EZ60">
        <v>1</v>
      </c>
      <c r="FB60">
        <v>1</v>
      </c>
      <c r="FD60">
        <v>1</v>
      </c>
      <c r="FQ60">
        <v>1</v>
      </c>
      <c r="FY60">
        <v>1</v>
      </c>
      <c r="GG60">
        <v>1</v>
      </c>
      <c r="GL60">
        <v>1</v>
      </c>
      <c r="IJ60">
        <v>1</v>
      </c>
      <c r="JA60">
        <v>1</v>
      </c>
      <c r="JF60" s="13"/>
      <c r="JI60">
        <v>1</v>
      </c>
      <c r="JK60">
        <v>1</v>
      </c>
      <c r="JM60">
        <v>1</v>
      </c>
      <c r="JS60">
        <v>1</v>
      </c>
      <c r="MH60">
        <v>1</v>
      </c>
      <c r="MJ60">
        <v>1</v>
      </c>
      <c r="MK60">
        <v>1</v>
      </c>
      <c r="MP60">
        <v>1</v>
      </c>
      <c r="NA60">
        <v>1</v>
      </c>
      <c r="NS60">
        <v>1</v>
      </c>
      <c r="OH60">
        <v>1</v>
      </c>
      <c r="OK60">
        <v>1</v>
      </c>
      <c r="OP60">
        <v>1</v>
      </c>
      <c r="OY60" s="13" t="s">
        <v>437</v>
      </c>
      <c r="PI60" s="13" t="s">
        <v>437</v>
      </c>
      <c r="PN60" s="13" t="s">
        <v>437</v>
      </c>
      <c r="PU60" s="13" t="s">
        <v>437</v>
      </c>
      <c r="PX60" s="13" t="s">
        <v>437</v>
      </c>
      <c r="QE60">
        <v>1</v>
      </c>
      <c r="QG60">
        <v>1</v>
      </c>
      <c r="QK60">
        <v>1</v>
      </c>
      <c r="QR60">
        <v>1</v>
      </c>
      <c r="QU60">
        <v>1</v>
      </c>
      <c r="QW60">
        <v>1</v>
      </c>
    </row>
    <row r="61" spans="1:468" x14ac:dyDescent="0.15">
      <c r="A61" s="13" t="s">
        <v>576</v>
      </c>
      <c r="C61">
        <v>1</v>
      </c>
      <c r="F61">
        <v>1</v>
      </c>
      <c r="Q61">
        <v>1</v>
      </c>
      <c r="X61">
        <v>1</v>
      </c>
      <c r="Y61">
        <v>1</v>
      </c>
      <c r="AC61">
        <v>1</v>
      </c>
      <c r="BQ61" s="13" t="s">
        <v>443</v>
      </c>
      <c r="BR61" s="13"/>
      <c r="BY61">
        <v>1</v>
      </c>
      <c r="CD61">
        <v>1</v>
      </c>
      <c r="CQ61">
        <v>1</v>
      </c>
      <c r="CX61" s="13"/>
      <c r="CY61" s="13"/>
      <c r="DE61">
        <v>1</v>
      </c>
      <c r="DK61">
        <v>1</v>
      </c>
      <c r="DR61">
        <v>1</v>
      </c>
      <c r="EA61">
        <v>1</v>
      </c>
      <c r="EK61">
        <v>1</v>
      </c>
      <c r="EP61">
        <v>1</v>
      </c>
      <c r="EQ61">
        <v>1</v>
      </c>
      <c r="EY61">
        <v>1</v>
      </c>
      <c r="FB61">
        <v>1</v>
      </c>
      <c r="FK61">
        <v>1</v>
      </c>
      <c r="FL61">
        <v>1</v>
      </c>
      <c r="FY61">
        <v>1</v>
      </c>
      <c r="GB61">
        <v>1</v>
      </c>
      <c r="GL61">
        <v>1</v>
      </c>
      <c r="HS61">
        <v>1</v>
      </c>
      <c r="HU61">
        <v>1</v>
      </c>
      <c r="HW61">
        <v>1</v>
      </c>
      <c r="IB61">
        <v>1</v>
      </c>
      <c r="IM61">
        <v>1</v>
      </c>
      <c r="JA61">
        <v>1</v>
      </c>
      <c r="JG61">
        <v>1</v>
      </c>
      <c r="JI61">
        <v>1</v>
      </c>
      <c r="JJ61">
        <v>1</v>
      </c>
      <c r="JK61">
        <v>1</v>
      </c>
      <c r="JV61">
        <v>1</v>
      </c>
      <c r="KH61">
        <v>1</v>
      </c>
      <c r="MQ61">
        <v>1</v>
      </c>
      <c r="MZ61">
        <v>1</v>
      </c>
      <c r="NC61">
        <v>1</v>
      </c>
      <c r="NM61">
        <v>1</v>
      </c>
      <c r="NT61">
        <v>1</v>
      </c>
      <c r="OC61">
        <v>1</v>
      </c>
      <c r="OL61">
        <v>1</v>
      </c>
      <c r="OQ61">
        <v>1</v>
      </c>
      <c r="OU61" s="13" t="s">
        <v>437</v>
      </c>
      <c r="PJ61" s="13" t="s">
        <v>438</v>
      </c>
      <c r="PP61" s="13" t="s">
        <v>437</v>
      </c>
      <c r="PS61" s="13" t="s">
        <v>438</v>
      </c>
      <c r="PV61" s="13" t="s">
        <v>438</v>
      </c>
      <c r="PX61" s="13" t="s">
        <v>438</v>
      </c>
      <c r="PZ61" s="13" t="s">
        <v>438</v>
      </c>
      <c r="QD61">
        <v>1</v>
      </c>
      <c r="QH61">
        <v>1</v>
      </c>
      <c r="QR61">
        <v>1</v>
      </c>
      <c r="QU61">
        <v>1</v>
      </c>
      <c r="QW61">
        <v>1</v>
      </c>
    </row>
    <row r="62" spans="1:468" x14ac:dyDescent="0.15">
      <c r="A62" s="13" t="s">
        <v>577</v>
      </c>
      <c r="C62">
        <v>1</v>
      </c>
      <c r="F62">
        <v>1</v>
      </c>
      <c r="M62">
        <v>1</v>
      </c>
      <c r="T62">
        <v>1</v>
      </c>
      <c r="Y62">
        <v>1</v>
      </c>
      <c r="AA62">
        <v>1</v>
      </c>
      <c r="BQ62" s="13" t="s">
        <v>436</v>
      </c>
      <c r="BR62" s="13"/>
      <c r="BX62">
        <v>1</v>
      </c>
      <c r="CD62">
        <v>1</v>
      </c>
      <c r="CO62">
        <v>1</v>
      </c>
      <c r="CX62" s="13"/>
      <c r="CY62" s="13"/>
      <c r="CZ62">
        <v>1</v>
      </c>
      <c r="DH62">
        <v>1</v>
      </c>
      <c r="DJ62" s="13"/>
      <c r="DN62">
        <v>1</v>
      </c>
      <c r="DV62">
        <v>1</v>
      </c>
      <c r="DZ62">
        <v>1</v>
      </c>
      <c r="EC62" s="13" t="s">
        <v>436</v>
      </c>
      <c r="ED62" s="13"/>
      <c r="EM62">
        <v>1</v>
      </c>
      <c r="EN62">
        <v>1</v>
      </c>
      <c r="EO62">
        <v>1</v>
      </c>
      <c r="FB62">
        <v>1</v>
      </c>
      <c r="FY62">
        <v>1</v>
      </c>
      <c r="GG62">
        <v>1</v>
      </c>
      <c r="GL62">
        <v>1</v>
      </c>
      <c r="HT62">
        <v>1</v>
      </c>
      <c r="HV62">
        <v>1</v>
      </c>
      <c r="HW62">
        <v>1</v>
      </c>
      <c r="HX62">
        <v>1</v>
      </c>
      <c r="HY62">
        <v>1</v>
      </c>
      <c r="HZ62">
        <v>1</v>
      </c>
      <c r="IA62">
        <v>1</v>
      </c>
      <c r="IB62">
        <v>1</v>
      </c>
      <c r="IC62">
        <v>1</v>
      </c>
      <c r="ID62">
        <v>1</v>
      </c>
      <c r="IE62">
        <v>1</v>
      </c>
      <c r="IF62">
        <v>1</v>
      </c>
      <c r="IG62">
        <v>1</v>
      </c>
      <c r="IJ62">
        <v>1</v>
      </c>
      <c r="IL62">
        <v>1</v>
      </c>
      <c r="JB62">
        <v>1</v>
      </c>
      <c r="JK62">
        <v>1</v>
      </c>
      <c r="JM62">
        <v>1</v>
      </c>
      <c r="JO62">
        <v>1</v>
      </c>
      <c r="JS62">
        <v>1</v>
      </c>
      <c r="JT62">
        <v>1</v>
      </c>
      <c r="JV62">
        <v>1</v>
      </c>
      <c r="MH62">
        <v>1</v>
      </c>
      <c r="ML62">
        <v>1</v>
      </c>
      <c r="MO62">
        <v>1</v>
      </c>
      <c r="MP62">
        <v>1</v>
      </c>
      <c r="MS62">
        <v>1</v>
      </c>
      <c r="NC62">
        <v>1</v>
      </c>
      <c r="NG62">
        <v>1</v>
      </c>
      <c r="NK62">
        <v>1</v>
      </c>
      <c r="NS62">
        <v>1</v>
      </c>
      <c r="NW62">
        <v>1</v>
      </c>
      <c r="OF62">
        <v>1</v>
      </c>
      <c r="OL62">
        <v>1</v>
      </c>
      <c r="OQ62">
        <v>1</v>
      </c>
      <c r="OT62" s="13" t="s">
        <v>438</v>
      </c>
      <c r="OX62" s="13" t="s">
        <v>437</v>
      </c>
      <c r="PD62" s="13" t="s">
        <v>437</v>
      </c>
      <c r="PI62" s="13" t="s">
        <v>437</v>
      </c>
      <c r="PN62" s="13" t="s">
        <v>438</v>
      </c>
      <c r="PQ62" s="13" t="s">
        <v>438</v>
      </c>
      <c r="PT62" s="13" t="s">
        <v>437</v>
      </c>
      <c r="PY62" s="13" t="s">
        <v>438</v>
      </c>
      <c r="QA62" s="13" t="s">
        <v>438</v>
      </c>
      <c r="QD62">
        <v>1</v>
      </c>
      <c r="QG62">
        <v>1</v>
      </c>
      <c r="QI62">
        <v>1</v>
      </c>
      <c r="QJ62">
        <v>1</v>
      </c>
      <c r="QK62">
        <v>1</v>
      </c>
      <c r="QM62">
        <v>1</v>
      </c>
      <c r="QN62">
        <v>1</v>
      </c>
      <c r="QQ62">
        <v>1</v>
      </c>
      <c r="QT62">
        <v>1</v>
      </c>
      <c r="QW62">
        <v>1</v>
      </c>
    </row>
    <row r="63" spans="1:468" x14ac:dyDescent="0.15">
      <c r="A63" s="13" t="s">
        <v>578</v>
      </c>
      <c r="C63">
        <v>1</v>
      </c>
      <c r="F63">
        <v>1</v>
      </c>
      <c r="M63">
        <v>1</v>
      </c>
      <c r="T63">
        <v>1</v>
      </c>
      <c r="Y63">
        <v>1</v>
      </c>
      <c r="AA63">
        <v>1</v>
      </c>
      <c r="BP63" s="13"/>
      <c r="CA63">
        <v>1</v>
      </c>
      <c r="CD63">
        <v>1</v>
      </c>
      <c r="CO63">
        <v>1</v>
      </c>
      <c r="CX63" s="13"/>
      <c r="CY63" s="13"/>
      <c r="DA63">
        <v>1</v>
      </c>
      <c r="DB63" s="13"/>
      <c r="DC63" s="13"/>
      <c r="DE63">
        <v>1</v>
      </c>
      <c r="DV63">
        <v>1</v>
      </c>
      <c r="DZ63">
        <v>1</v>
      </c>
      <c r="EC63" s="13" t="s">
        <v>435</v>
      </c>
      <c r="ED63" s="13"/>
      <c r="EK63">
        <v>1</v>
      </c>
      <c r="EN63">
        <v>1</v>
      </c>
      <c r="EP63">
        <v>1</v>
      </c>
      <c r="EQ63">
        <v>1</v>
      </c>
      <c r="EX63">
        <v>1</v>
      </c>
      <c r="EY63">
        <v>1</v>
      </c>
      <c r="EZ63">
        <v>1</v>
      </c>
      <c r="FA63">
        <v>1</v>
      </c>
      <c r="FB63">
        <v>1</v>
      </c>
      <c r="FD63">
        <v>1</v>
      </c>
      <c r="FY63">
        <v>1</v>
      </c>
      <c r="GG63">
        <v>1</v>
      </c>
      <c r="GL63">
        <v>1</v>
      </c>
      <c r="HS63">
        <v>1</v>
      </c>
      <c r="HX63">
        <v>1</v>
      </c>
      <c r="IR63">
        <v>1</v>
      </c>
      <c r="JB63">
        <v>1</v>
      </c>
      <c r="JI63">
        <v>1</v>
      </c>
      <c r="JL63">
        <v>1</v>
      </c>
      <c r="JM63">
        <v>1</v>
      </c>
      <c r="JN63">
        <v>1</v>
      </c>
      <c r="JO63">
        <v>1</v>
      </c>
      <c r="JP63">
        <v>1</v>
      </c>
      <c r="JS63">
        <v>1</v>
      </c>
      <c r="JT63">
        <v>1</v>
      </c>
      <c r="KD63">
        <v>1</v>
      </c>
      <c r="KE63">
        <v>1</v>
      </c>
      <c r="KF63">
        <v>1</v>
      </c>
      <c r="KH63">
        <v>1</v>
      </c>
      <c r="KJ63">
        <v>1</v>
      </c>
      <c r="KT63">
        <v>1</v>
      </c>
      <c r="KU63">
        <v>1</v>
      </c>
      <c r="KV63">
        <v>1</v>
      </c>
      <c r="KW63">
        <v>1</v>
      </c>
      <c r="KX63">
        <v>1</v>
      </c>
      <c r="LA63">
        <v>1</v>
      </c>
      <c r="LF63" s="13">
        <v>1</v>
      </c>
      <c r="LL63" s="13">
        <v>1</v>
      </c>
      <c r="LY63" s="13">
        <v>1</v>
      </c>
      <c r="MC63" s="13">
        <v>1</v>
      </c>
      <c r="MK63">
        <v>1</v>
      </c>
      <c r="ML63">
        <v>1</v>
      </c>
      <c r="MM63">
        <v>1</v>
      </c>
      <c r="MN63">
        <v>1</v>
      </c>
      <c r="MP63">
        <v>1</v>
      </c>
      <c r="MR63">
        <v>1</v>
      </c>
      <c r="MS63">
        <v>1</v>
      </c>
      <c r="MU63">
        <v>1</v>
      </c>
      <c r="NB63">
        <v>1</v>
      </c>
      <c r="NF63">
        <v>1</v>
      </c>
      <c r="NH63">
        <v>1</v>
      </c>
      <c r="NK63">
        <v>1</v>
      </c>
      <c r="NM63">
        <v>1</v>
      </c>
      <c r="OA63">
        <v>1</v>
      </c>
      <c r="OG63">
        <v>1</v>
      </c>
      <c r="OL63">
        <v>1</v>
      </c>
      <c r="OQ63">
        <v>1</v>
      </c>
      <c r="OT63" s="13" t="s">
        <v>438</v>
      </c>
      <c r="OX63" s="13" t="s">
        <v>438</v>
      </c>
      <c r="OY63" s="13" t="s">
        <v>438</v>
      </c>
      <c r="PD63" s="13" t="s">
        <v>437</v>
      </c>
      <c r="PI63" s="13" t="s">
        <v>437</v>
      </c>
      <c r="PN63" s="13" t="s">
        <v>438</v>
      </c>
      <c r="PT63" s="13" t="s">
        <v>438</v>
      </c>
      <c r="PX63" s="13" t="s">
        <v>438</v>
      </c>
      <c r="QD63">
        <v>1</v>
      </c>
      <c r="QG63">
        <v>1</v>
      </c>
      <c r="QI63">
        <v>1</v>
      </c>
      <c r="QJ63">
        <v>1</v>
      </c>
      <c r="QK63">
        <v>1</v>
      </c>
      <c r="QN63">
        <v>1</v>
      </c>
      <c r="QR63">
        <v>1</v>
      </c>
      <c r="QU63">
        <v>1</v>
      </c>
      <c r="QW63">
        <v>1</v>
      </c>
    </row>
    <row r="64" spans="1:468" x14ac:dyDescent="0.15">
      <c r="A64" s="13" t="s">
        <v>579</v>
      </c>
      <c r="C64">
        <v>1</v>
      </c>
      <c r="F64">
        <v>1</v>
      </c>
      <c r="O64">
        <v>1</v>
      </c>
      <c r="V64">
        <v>1</v>
      </c>
      <c r="Y64">
        <v>1</v>
      </c>
      <c r="AA64">
        <v>1</v>
      </c>
      <c r="BX64">
        <v>1</v>
      </c>
      <c r="CD64">
        <v>1</v>
      </c>
      <c r="CO64">
        <v>1</v>
      </c>
      <c r="CX64" s="13"/>
      <c r="CY64" s="13"/>
      <c r="CZ64">
        <v>1</v>
      </c>
      <c r="DI64">
        <v>1</v>
      </c>
      <c r="DV64">
        <v>1</v>
      </c>
      <c r="EA64">
        <v>1</v>
      </c>
      <c r="EK64">
        <v>1</v>
      </c>
      <c r="EN64">
        <v>1</v>
      </c>
      <c r="EX64">
        <v>1</v>
      </c>
      <c r="EZ64">
        <v>1</v>
      </c>
      <c r="FA64">
        <v>1</v>
      </c>
      <c r="FB64">
        <v>1</v>
      </c>
      <c r="FY64">
        <v>1</v>
      </c>
      <c r="GL64">
        <v>1</v>
      </c>
      <c r="HS64">
        <v>1</v>
      </c>
      <c r="HT64">
        <v>1</v>
      </c>
      <c r="HU64">
        <v>1</v>
      </c>
      <c r="HV64">
        <v>1</v>
      </c>
      <c r="HW64">
        <v>1</v>
      </c>
      <c r="HX64">
        <v>1</v>
      </c>
      <c r="HY64">
        <v>1</v>
      </c>
      <c r="HZ64">
        <v>1</v>
      </c>
      <c r="IA64">
        <v>1</v>
      </c>
      <c r="IB64">
        <v>1</v>
      </c>
      <c r="IC64">
        <v>1</v>
      </c>
      <c r="ID64">
        <v>1</v>
      </c>
      <c r="IE64">
        <v>1</v>
      </c>
      <c r="IF64">
        <v>1</v>
      </c>
      <c r="IG64">
        <v>1</v>
      </c>
      <c r="JA64">
        <v>1</v>
      </c>
      <c r="JG64">
        <v>1</v>
      </c>
      <c r="JI64">
        <v>1</v>
      </c>
      <c r="JK64">
        <v>1</v>
      </c>
      <c r="JS64">
        <v>1</v>
      </c>
      <c r="JT64">
        <v>1</v>
      </c>
      <c r="MX64">
        <v>1</v>
      </c>
      <c r="NA64">
        <v>1</v>
      </c>
      <c r="OA64">
        <v>1</v>
      </c>
      <c r="OF64">
        <v>1</v>
      </c>
      <c r="OL64">
        <v>1</v>
      </c>
      <c r="OQ64">
        <v>1</v>
      </c>
      <c r="OU64" s="13" t="s">
        <v>438</v>
      </c>
      <c r="OW64" s="13" t="s">
        <v>437</v>
      </c>
      <c r="OZ64" s="13" t="s">
        <v>437</v>
      </c>
      <c r="PG64" s="13" t="s">
        <v>438</v>
      </c>
      <c r="PH64" s="13" t="s">
        <v>437</v>
      </c>
      <c r="PK64" s="13" t="s">
        <v>437</v>
      </c>
      <c r="PN64" s="13" t="s">
        <v>437</v>
      </c>
      <c r="PQ64" s="13" t="s">
        <v>437</v>
      </c>
      <c r="PS64" s="13" t="s">
        <v>446</v>
      </c>
      <c r="PZ64" s="13" t="s">
        <v>446</v>
      </c>
      <c r="QD64">
        <v>1</v>
      </c>
      <c r="QG64">
        <v>1</v>
      </c>
      <c r="QK64">
        <v>1</v>
      </c>
      <c r="QR64">
        <v>1</v>
      </c>
      <c r="QT64">
        <v>1</v>
      </c>
      <c r="QW64">
        <v>1</v>
      </c>
    </row>
    <row r="65" spans="1:468" x14ac:dyDescent="0.15">
      <c r="A65" s="13" t="s">
        <v>580</v>
      </c>
      <c r="C65">
        <v>1</v>
      </c>
      <c r="F65">
        <v>1</v>
      </c>
      <c r="N65">
        <v>1</v>
      </c>
      <c r="U65">
        <v>1</v>
      </c>
      <c r="Y65">
        <v>1</v>
      </c>
      <c r="AA65">
        <v>1</v>
      </c>
      <c r="BX65">
        <v>1</v>
      </c>
      <c r="CD65">
        <v>1</v>
      </c>
      <c r="CO65">
        <v>1</v>
      </c>
      <c r="CX65" s="13"/>
      <c r="CY65" s="13"/>
      <c r="CZ65">
        <v>1</v>
      </c>
      <c r="DH65">
        <v>1</v>
      </c>
      <c r="DJ65" s="13"/>
      <c r="DV65">
        <v>1</v>
      </c>
      <c r="EA65">
        <v>1</v>
      </c>
      <c r="EK65">
        <v>1</v>
      </c>
      <c r="EX65">
        <v>1</v>
      </c>
      <c r="EY65">
        <v>1</v>
      </c>
      <c r="EZ65">
        <v>1</v>
      </c>
      <c r="FY65">
        <v>1</v>
      </c>
      <c r="GG65">
        <v>1</v>
      </c>
      <c r="GK65">
        <v>1</v>
      </c>
      <c r="GP65">
        <v>1</v>
      </c>
      <c r="GU65">
        <v>1</v>
      </c>
      <c r="HD65">
        <v>1</v>
      </c>
      <c r="HS65">
        <v>1</v>
      </c>
      <c r="HW65">
        <v>1</v>
      </c>
      <c r="IF65">
        <v>1</v>
      </c>
      <c r="IL65">
        <v>1</v>
      </c>
      <c r="IV65">
        <v>1</v>
      </c>
      <c r="JB65">
        <v>1</v>
      </c>
      <c r="JI65">
        <v>1</v>
      </c>
      <c r="JM65">
        <v>1</v>
      </c>
      <c r="JQ65">
        <v>1</v>
      </c>
      <c r="JR65">
        <v>1</v>
      </c>
      <c r="JS65">
        <v>1</v>
      </c>
      <c r="JV65">
        <v>1</v>
      </c>
      <c r="KE65">
        <v>1</v>
      </c>
      <c r="KH65">
        <v>1</v>
      </c>
      <c r="KJ65">
        <v>1</v>
      </c>
      <c r="KN65">
        <v>1</v>
      </c>
      <c r="KP65">
        <v>1</v>
      </c>
      <c r="KQ65">
        <v>1</v>
      </c>
      <c r="KU65">
        <v>1</v>
      </c>
      <c r="KV65">
        <v>1</v>
      </c>
      <c r="KX65">
        <v>1</v>
      </c>
      <c r="MM65">
        <v>1</v>
      </c>
      <c r="MP65">
        <v>1</v>
      </c>
      <c r="MQ65">
        <v>1</v>
      </c>
      <c r="MS65">
        <v>1</v>
      </c>
      <c r="ND65">
        <v>1</v>
      </c>
      <c r="NF65">
        <v>1</v>
      </c>
      <c r="NH65">
        <v>1</v>
      </c>
      <c r="NM65">
        <v>1</v>
      </c>
      <c r="NX65">
        <v>1</v>
      </c>
      <c r="OH65">
        <v>1</v>
      </c>
      <c r="OL65">
        <v>1</v>
      </c>
      <c r="OQ65">
        <v>1</v>
      </c>
      <c r="OT65" s="13" t="s">
        <v>438</v>
      </c>
      <c r="OU65" s="13" t="s">
        <v>438</v>
      </c>
      <c r="OY65" s="13" t="s">
        <v>437</v>
      </c>
      <c r="PE65" s="13" t="s">
        <v>437</v>
      </c>
      <c r="PJ65" s="13" t="s">
        <v>437</v>
      </c>
      <c r="PN65" s="13" t="s">
        <v>438</v>
      </c>
      <c r="PU65" s="13" t="s">
        <v>438</v>
      </c>
      <c r="PX65" s="13" t="s">
        <v>438</v>
      </c>
      <c r="QD65">
        <v>1</v>
      </c>
      <c r="QG65">
        <v>1</v>
      </c>
      <c r="QI65">
        <v>1</v>
      </c>
      <c r="QJ65">
        <v>1</v>
      </c>
      <c r="QK65">
        <v>1</v>
      </c>
      <c r="QM65">
        <v>1</v>
      </c>
      <c r="QN65">
        <v>1</v>
      </c>
      <c r="QR65">
        <v>1</v>
      </c>
      <c r="QU65">
        <v>1</v>
      </c>
      <c r="QW65">
        <v>1</v>
      </c>
      <c r="QZ65" s="13" t="s">
        <v>525</v>
      </c>
    </row>
    <row r="66" spans="1:468" x14ac:dyDescent="0.15">
      <c r="A66" s="13" t="s">
        <v>581</v>
      </c>
      <c r="C66">
        <v>1</v>
      </c>
      <c r="F66">
        <v>1</v>
      </c>
      <c r="L66">
        <v>1</v>
      </c>
      <c r="T66">
        <v>1</v>
      </c>
      <c r="Y66">
        <v>1</v>
      </c>
      <c r="AA66">
        <v>1</v>
      </c>
      <c r="BX66">
        <v>1</v>
      </c>
      <c r="CD66">
        <v>1</v>
      </c>
      <c r="CS66">
        <v>1</v>
      </c>
      <c r="CX66" s="13"/>
      <c r="CY66" s="13"/>
      <c r="CZ66">
        <v>1</v>
      </c>
      <c r="DI66">
        <v>1</v>
      </c>
      <c r="DV66">
        <v>1</v>
      </c>
      <c r="DZ66">
        <v>1</v>
      </c>
      <c r="EC66" s="13" t="s">
        <v>436</v>
      </c>
      <c r="ED66" s="13"/>
      <c r="EK66">
        <v>1</v>
      </c>
      <c r="EM66">
        <v>1</v>
      </c>
      <c r="EQ66">
        <v>1</v>
      </c>
      <c r="ES66">
        <v>1</v>
      </c>
      <c r="FC66">
        <v>1</v>
      </c>
      <c r="FK66">
        <v>1</v>
      </c>
      <c r="FY66">
        <v>1</v>
      </c>
      <c r="GG66">
        <v>1</v>
      </c>
      <c r="GK66">
        <v>1</v>
      </c>
      <c r="GQ66">
        <v>1</v>
      </c>
      <c r="GU66">
        <v>1</v>
      </c>
      <c r="HH66">
        <v>1</v>
      </c>
      <c r="HL66">
        <v>1</v>
      </c>
      <c r="HT66">
        <v>1</v>
      </c>
      <c r="HU66">
        <v>1</v>
      </c>
      <c r="HV66">
        <v>1</v>
      </c>
      <c r="HW66">
        <v>1</v>
      </c>
      <c r="HX66">
        <v>1</v>
      </c>
      <c r="IB66">
        <v>1</v>
      </c>
      <c r="ID66">
        <v>1</v>
      </c>
      <c r="IE66">
        <v>1</v>
      </c>
      <c r="IF66">
        <v>1</v>
      </c>
      <c r="IG66">
        <v>1</v>
      </c>
      <c r="IJ66">
        <v>1</v>
      </c>
      <c r="IP66">
        <v>1</v>
      </c>
      <c r="IQ66">
        <v>1</v>
      </c>
      <c r="IR66">
        <v>1</v>
      </c>
      <c r="IT66">
        <v>1</v>
      </c>
      <c r="JE66">
        <v>1</v>
      </c>
      <c r="JF66" s="13"/>
      <c r="JH66">
        <v>1</v>
      </c>
      <c r="JI66">
        <v>1</v>
      </c>
      <c r="JJ66">
        <v>1</v>
      </c>
      <c r="JM66">
        <v>1</v>
      </c>
      <c r="JO66">
        <v>1</v>
      </c>
      <c r="JS66">
        <v>1</v>
      </c>
      <c r="JT66">
        <v>1</v>
      </c>
      <c r="JZ66">
        <v>1</v>
      </c>
      <c r="LF66" s="13">
        <v>1</v>
      </c>
      <c r="MH66">
        <v>1</v>
      </c>
      <c r="MJ66">
        <v>1</v>
      </c>
      <c r="MP66">
        <v>1</v>
      </c>
      <c r="MS66">
        <v>1</v>
      </c>
      <c r="MU66">
        <v>1</v>
      </c>
      <c r="NC66">
        <v>1</v>
      </c>
      <c r="NI66">
        <v>1</v>
      </c>
      <c r="NJ66">
        <v>1</v>
      </c>
      <c r="NT66">
        <v>1</v>
      </c>
      <c r="NV66">
        <v>1</v>
      </c>
      <c r="NX66">
        <v>1</v>
      </c>
      <c r="OG66">
        <v>1</v>
      </c>
      <c r="OK66">
        <v>1</v>
      </c>
      <c r="OQ66">
        <v>1</v>
      </c>
      <c r="OX66" s="13" t="s">
        <v>437</v>
      </c>
      <c r="PD66" s="13" t="s">
        <v>438</v>
      </c>
      <c r="PH66" s="13" t="s">
        <v>438</v>
      </c>
      <c r="PI66" s="13" t="s">
        <v>438</v>
      </c>
      <c r="PN66" s="13" t="s">
        <v>438</v>
      </c>
      <c r="PR66" s="13" t="s">
        <v>438</v>
      </c>
      <c r="PT66" s="13" t="s">
        <v>438</v>
      </c>
      <c r="PU66" s="13" t="s">
        <v>438</v>
      </c>
      <c r="PZ66" s="13" t="s">
        <v>437</v>
      </c>
      <c r="QD66">
        <v>1</v>
      </c>
      <c r="QG66">
        <v>1</v>
      </c>
      <c r="QI66">
        <v>1</v>
      </c>
      <c r="QJ66">
        <v>1</v>
      </c>
      <c r="QK66">
        <v>1</v>
      </c>
      <c r="QM66">
        <v>1</v>
      </c>
      <c r="QN66">
        <v>1</v>
      </c>
      <c r="QQ66">
        <v>1</v>
      </c>
      <c r="QT66">
        <v>1</v>
      </c>
      <c r="QW66">
        <v>1</v>
      </c>
    </row>
    <row r="67" spans="1:468" x14ac:dyDescent="0.15">
      <c r="A67" s="13" t="s">
        <v>582</v>
      </c>
      <c r="B67">
        <v>1</v>
      </c>
      <c r="E67">
        <v>1</v>
      </c>
      <c r="L67">
        <v>1</v>
      </c>
      <c r="Y67">
        <v>1</v>
      </c>
      <c r="AC67">
        <v>1</v>
      </c>
      <c r="BQ67" s="13" t="s">
        <v>435</v>
      </c>
      <c r="BR67" s="13"/>
      <c r="BX67">
        <v>1</v>
      </c>
      <c r="CD67">
        <v>1</v>
      </c>
      <c r="CO67">
        <v>1</v>
      </c>
      <c r="CX67" s="13"/>
      <c r="CY67" s="13"/>
      <c r="CZ67">
        <v>1</v>
      </c>
      <c r="DI67">
        <v>1</v>
      </c>
      <c r="DN67">
        <v>1</v>
      </c>
      <c r="DV67">
        <v>1</v>
      </c>
      <c r="DZ67">
        <v>1</v>
      </c>
      <c r="EC67" s="13" t="s">
        <v>436</v>
      </c>
      <c r="ED67" s="13"/>
      <c r="EE67" s="13" t="s">
        <v>436</v>
      </c>
      <c r="EF67" s="13"/>
      <c r="EG67" s="13" t="s">
        <v>435</v>
      </c>
      <c r="EH67" s="13"/>
      <c r="EK67">
        <v>1</v>
      </c>
      <c r="EN67">
        <v>1</v>
      </c>
      <c r="EQ67">
        <v>1</v>
      </c>
      <c r="ER67">
        <v>1</v>
      </c>
      <c r="EY67">
        <v>1</v>
      </c>
      <c r="EZ67">
        <v>1</v>
      </c>
      <c r="FA67">
        <v>1</v>
      </c>
      <c r="FB67">
        <v>1</v>
      </c>
      <c r="FQ67">
        <v>1</v>
      </c>
      <c r="FS67">
        <v>1</v>
      </c>
      <c r="FY67">
        <v>1</v>
      </c>
      <c r="GH67">
        <v>1</v>
      </c>
      <c r="GL67">
        <v>1</v>
      </c>
      <c r="HS67">
        <v>1</v>
      </c>
      <c r="HT67">
        <v>1</v>
      </c>
      <c r="IL67">
        <v>1</v>
      </c>
      <c r="IM67">
        <v>1</v>
      </c>
      <c r="IO67">
        <v>1</v>
      </c>
      <c r="IR67">
        <v>1</v>
      </c>
      <c r="IV67">
        <v>1</v>
      </c>
      <c r="IX67">
        <v>1</v>
      </c>
      <c r="JB67">
        <v>1</v>
      </c>
      <c r="JI67">
        <v>1</v>
      </c>
      <c r="JJ67">
        <v>1</v>
      </c>
      <c r="JK67">
        <v>1</v>
      </c>
      <c r="JL67">
        <v>1</v>
      </c>
      <c r="JM67">
        <v>1</v>
      </c>
      <c r="JN67">
        <v>1</v>
      </c>
      <c r="JO67">
        <v>1</v>
      </c>
      <c r="JP67">
        <v>1</v>
      </c>
      <c r="JQ67">
        <v>1</v>
      </c>
      <c r="JR67">
        <v>1</v>
      </c>
      <c r="JS67">
        <v>1</v>
      </c>
      <c r="JT67">
        <v>1</v>
      </c>
      <c r="JU67">
        <v>1</v>
      </c>
      <c r="JV67">
        <v>1</v>
      </c>
      <c r="KD67">
        <v>1</v>
      </c>
      <c r="KE67">
        <v>1</v>
      </c>
      <c r="KF67">
        <v>1</v>
      </c>
      <c r="KJ67">
        <v>1</v>
      </c>
      <c r="KP67">
        <v>1</v>
      </c>
      <c r="KQ67">
        <v>1</v>
      </c>
      <c r="KR67">
        <v>1</v>
      </c>
      <c r="KT67">
        <v>1</v>
      </c>
      <c r="KU67">
        <v>1</v>
      </c>
      <c r="KV67">
        <v>1</v>
      </c>
      <c r="KW67">
        <v>1</v>
      </c>
      <c r="KY67">
        <v>1</v>
      </c>
      <c r="KZ67">
        <v>1</v>
      </c>
      <c r="LA67">
        <v>1</v>
      </c>
      <c r="LD67">
        <v>1</v>
      </c>
      <c r="MH67">
        <v>1</v>
      </c>
      <c r="MK67">
        <v>1</v>
      </c>
      <c r="MP67">
        <v>1</v>
      </c>
      <c r="MR67">
        <v>1</v>
      </c>
      <c r="MV67">
        <v>1</v>
      </c>
      <c r="NA67">
        <v>1</v>
      </c>
      <c r="ND67">
        <v>1</v>
      </c>
      <c r="NL67">
        <v>1</v>
      </c>
      <c r="NM67">
        <v>1</v>
      </c>
      <c r="NT67">
        <v>1</v>
      </c>
      <c r="NW67">
        <v>1</v>
      </c>
      <c r="NX67">
        <v>1</v>
      </c>
      <c r="NY67">
        <v>1</v>
      </c>
      <c r="OI67">
        <v>1</v>
      </c>
      <c r="OL67">
        <v>1</v>
      </c>
      <c r="OQ67">
        <v>1</v>
      </c>
      <c r="OT67" s="13" t="s">
        <v>438</v>
      </c>
      <c r="OX67" s="13" t="s">
        <v>437</v>
      </c>
      <c r="PD67" s="13" t="s">
        <v>438</v>
      </c>
      <c r="PH67" s="13" t="s">
        <v>437</v>
      </c>
      <c r="PN67" s="13" t="s">
        <v>437</v>
      </c>
      <c r="PU67" s="13" t="s">
        <v>437</v>
      </c>
      <c r="PX67" s="13" t="s">
        <v>438</v>
      </c>
      <c r="PZ67" s="13" t="s">
        <v>438</v>
      </c>
      <c r="QD67">
        <v>1</v>
      </c>
      <c r="QG67">
        <v>1</v>
      </c>
      <c r="QI67">
        <v>1</v>
      </c>
      <c r="QK67">
        <v>1</v>
      </c>
      <c r="QR67">
        <v>1</v>
      </c>
      <c r="QT67">
        <v>1</v>
      </c>
      <c r="QW67">
        <v>1</v>
      </c>
    </row>
    <row r="68" spans="1:468" x14ac:dyDescent="0.15">
      <c r="A68" s="13" t="s">
        <v>583</v>
      </c>
      <c r="C68">
        <v>1</v>
      </c>
      <c r="F68">
        <v>1</v>
      </c>
      <c r="M68">
        <v>1</v>
      </c>
      <c r="U68">
        <v>1</v>
      </c>
      <c r="Y68">
        <v>1</v>
      </c>
      <c r="AC68">
        <v>1</v>
      </c>
      <c r="BQ68" s="13" t="s">
        <v>455</v>
      </c>
      <c r="BR68" s="13"/>
      <c r="GA68">
        <v>1</v>
      </c>
      <c r="GB68">
        <v>1</v>
      </c>
      <c r="GC68">
        <v>1</v>
      </c>
      <c r="GD68">
        <v>1</v>
      </c>
      <c r="GE68">
        <v>1</v>
      </c>
      <c r="GK68">
        <v>1</v>
      </c>
      <c r="GQ68">
        <v>1</v>
      </c>
      <c r="GU68">
        <v>1</v>
      </c>
      <c r="HH68">
        <v>1</v>
      </c>
      <c r="HL68">
        <v>1</v>
      </c>
      <c r="HO68">
        <v>1</v>
      </c>
      <c r="HS68">
        <v>1</v>
      </c>
      <c r="HT68">
        <v>1</v>
      </c>
      <c r="HU68">
        <v>1</v>
      </c>
      <c r="HV68">
        <v>1</v>
      </c>
      <c r="HW68">
        <v>1</v>
      </c>
      <c r="HX68">
        <v>1</v>
      </c>
      <c r="IB68">
        <v>1</v>
      </c>
      <c r="IE68">
        <v>1</v>
      </c>
      <c r="IJ68">
        <v>1</v>
      </c>
      <c r="IP68">
        <v>1</v>
      </c>
      <c r="IQ68">
        <v>1</v>
      </c>
      <c r="IR68">
        <v>1</v>
      </c>
      <c r="JB68">
        <v>1</v>
      </c>
      <c r="JH68">
        <v>1</v>
      </c>
      <c r="JI68">
        <v>1</v>
      </c>
      <c r="JJ68">
        <v>1</v>
      </c>
      <c r="JK68">
        <v>1</v>
      </c>
      <c r="JL68">
        <v>1</v>
      </c>
      <c r="JM68">
        <v>1</v>
      </c>
      <c r="JN68">
        <v>1</v>
      </c>
      <c r="JO68">
        <v>1</v>
      </c>
      <c r="JP68">
        <v>1</v>
      </c>
      <c r="JR68">
        <v>1</v>
      </c>
      <c r="JS68">
        <v>1</v>
      </c>
      <c r="JT68">
        <v>1</v>
      </c>
      <c r="JU68">
        <v>1</v>
      </c>
      <c r="JV68">
        <v>1</v>
      </c>
      <c r="JZ68">
        <v>1</v>
      </c>
      <c r="KD68">
        <v>1</v>
      </c>
      <c r="KE68">
        <v>1</v>
      </c>
      <c r="KF68">
        <v>1</v>
      </c>
      <c r="KG68">
        <v>1</v>
      </c>
      <c r="KH68">
        <v>1</v>
      </c>
      <c r="KI68">
        <v>1</v>
      </c>
      <c r="KJ68">
        <v>1</v>
      </c>
      <c r="KK68">
        <v>1</v>
      </c>
      <c r="KQ68">
        <v>1</v>
      </c>
      <c r="KU68">
        <v>1</v>
      </c>
      <c r="KV68">
        <v>1</v>
      </c>
      <c r="KW68">
        <v>1</v>
      </c>
      <c r="LA68">
        <v>1</v>
      </c>
      <c r="LF68" s="13">
        <v>1</v>
      </c>
      <c r="LL68" s="13">
        <v>1</v>
      </c>
      <c r="LX68" s="13">
        <v>1</v>
      </c>
      <c r="LY68" s="13">
        <v>1</v>
      </c>
      <c r="MH68">
        <v>1</v>
      </c>
      <c r="MI68">
        <v>1</v>
      </c>
      <c r="MJ68">
        <v>1</v>
      </c>
      <c r="MK68">
        <v>1</v>
      </c>
      <c r="ML68">
        <v>1</v>
      </c>
      <c r="MM68">
        <v>1</v>
      </c>
      <c r="MN68">
        <v>1</v>
      </c>
      <c r="MO68">
        <v>1</v>
      </c>
      <c r="MP68">
        <v>1</v>
      </c>
      <c r="MQ68">
        <v>1</v>
      </c>
      <c r="MR68">
        <v>1</v>
      </c>
      <c r="MS68">
        <v>1</v>
      </c>
      <c r="MT68">
        <v>1</v>
      </c>
      <c r="MU68">
        <v>1</v>
      </c>
      <c r="NA68">
        <v>1</v>
      </c>
      <c r="NC68">
        <v>1</v>
      </c>
      <c r="NE68">
        <v>1</v>
      </c>
      <c r="NF68">
        <v>1</v>
      </c>
      <c r="NG68">
        <v>1</v>
      </c>
      <c r="NH68">
        <v>1</v>
      </c>
      <c r="NI68">
        <v>1</v>
      </c>
      <c r="NS68">
        <v>1</v>
      </c>
      <c r="NT68">
        <v>1</v>
      </c>
      <c r="NV68">
        <v>1</v>
      </c>
      <c r="NW68">
        <v>1</v>
      </c>
      <c r="NX68">
        <v>1</v>
      </c>
      <c r="NY68">
        <v>1</v>
      </c>
      <c r="OF68">
        <v>1</v>
      </c>
      <c r="OL68">
        <v>1</v>
      </c>
      <c r="OQ68">
        <v>1</v>
      </c>
      <c r="OT68" s="13" t="s">
        <v>442</v>
      </c>
      <c r="OY68" s="13" t="s">
        <v>437</v>
      </c>
      <c r="PD68" s="13" t="s">
        <v>438</v>
      </c>
      <c r="PE68" s="13" t="s">
        <v>437</v>
      </c>
      <c r="PI68" s="13" t="s">
        <v>438</v>
      </c>
      <c r="PJ68" s="13" t="s">
        <v>438</v>
      </c>
      <c r="PN68" s="13" t="s">
        <v>438</v>
      </c>
      <c r="PR68" s="13" t="s">
        <v>438</v>
      </c>
      <c r="PT68" s="13" t="s">
        <v>438</v>
      </c>
      <c r="PV68" s="13" t="s">
        <v>438</v>
      </c>
      <c r="QA68" s="13" t="s">
        <v>438</v>
      </c>
      <c r="QB68" s="13" t="s">
        <v>438</v>
      </c>
      <c r="QD68">
        <v>1</v>
      </c>
      <c r="QG68">
        <v>1</v>
      </c>
      <c r="QJ68">
        <v>1</v>
      </c>
      <c r="QK68">
        <v>1</v>
      </c>
      <c r="QM68">
        <v>1</v>
      </c>
      <c r="QN68">
        <v>1</v>
      </c>
      <c r="QQ68">
        <v>1</v>
      </c>
      <c r="QU68">
        <v>1</v>
      </c>
      <c r="QW68">
        <v>1</v>
      </c>
      <c r="QZ68" s="13" t="s">
        <v>525</v>
      </c>
    </row>
    <row r="69" spans="1:468" x14ac:dyDescent="0.15">
      <c r="A69" s="13" t="s">
        <v>584</v>
      </c>
      <c r="B69">
        <v>1</v>
      </c>
      <c r="E69">
        <v>1</v>
      </c>
      <c r="Q69">
        <v>1</v>
      </c>
      <c r="Y69">
        <v>1</v>
      </c>
      <c r="AC69">
        <v>1</v>
      </c>
      <c r="BQ69" s="13" t="s">
        <v>456</v>
      </c>
      <c r="BR69" s="13"/>
      <c r="BS69">
        <v>1</v>
      </c>
      <c r="CD69">
        <v>1</v>
      </c>
      <c r="CU69">
        <v>1</v>
      </c>
      <c r="DE69">
        <v>1</v>
      </c>
      <c r="DS69">
        <v>1</v>
      </c>
      <c r="DZ69">
        <v>1</v>
      </c>
      <c r="EC69" s="13" t="s">
        <v>1698</v>
      </c>
      <c r="ED69" s="13"/>
      <c r="EL69">
        <v>1</v>
      </c>
      <c r="EP69">
        <v>1</v>
      </c>
      <c r="EY69">
        <v>1</v>
      </c>
      <c r="FC69">
        <v>1</v>
      </c>
      <c r="FE69">
        <v>1</v>
      </c>
      <c r="FF69">
        <v>1</v>
      </c>
      <c r="FM69">
        <v>1</v>
      </c>
      <c r="FY69">
        <v>1</v>
      </c>
      <c r="GL69">
        <v>1</v>
      </c>
      <c r="HT69">
        <v>1</v>
      </c>
      <c r="HU69">
        <v>1</v>
      </c>
      <c r="HV69">
        <v>1</v>
      </c>
      <c r="HW69">
        <v>1</v>
      </c>
      <c r="HY69">
        <v>1</v>
      </c>
      <c r="IC69">
        <v>1</v>
      </c>
      <c r="IE69">
        <v>1</v>
      </c>
      <c r="IF69">
        <v>1</v>
      </c>
      <c r="IG69">
        <v>1</v>
      </c>
      <c r="IJ69">
        <v>1</v>
      </c>
      <c r="IO69">
        <v>1</v>
      </c>
      <c r="IY69">
        <v>1</v>
      </c>
      <c r="IZ69" s="13"/>
      <c r="JB69">
        <v>1</v>
      </c>
      <c r="JH69">
        <v>1</v>
      </c>
      <c r="JI69">
        <v>1</v>
      </c>
      <c r="JJ69">
        <v>1</v>
      </c>
      <c r="JP69">
        <v>1</v>
      </c>
      <c r="JS69">
        <v>1</v>
      </c>
      <c r="JT69">
        <v>1</v>
      </c>
      <c r="LM69" s="13">
        <v>1</v>
      </c>
      <c r="LN69" s="13">
        <v>1</v>
      </c>
      <c r="LO69" s="13">
        <v>1</v>
      </c>
      <c r="LQ69" s="13">
        <v>1</v>
      </c>
      <c r="LR69" s="13">
        <v>1</v>
      </c>
      <c r="LY69" s="13">
        <v>1</v>
      </c>
      <c r="NP69">
        <v>1</v>
      </c>
      <c r="NR69" s="13"/>
      <c r="OF69">
        <v>1</v>
      </c>
      <c r="OK69">
        <v>1</v>
      </c>
      <c r="OP69">
        <v>1</v>
      </c>
      <c r="PB69" s="13" t="s">
        <v>438</v>
      </c>
      <c r="PC69" s="13" t="s">
        <v>438</v>
      </c>
      <c r="PL69" s="13" t="s">
        <v>438</v>
      </c>
      <c r="PM69" s="13" t="s">
        <v>438</v>
      </c>
      <c r="QD69">
        <v>1</v>
      </c>
      <c r="QG69">
        <v>1</v>
      </c>
      <c r="QK69">
        <v>1</v>
      </c>
      <c r="QR69">
        <v>1</v>
      </c>
      <c r="QU69">
        <v>1</v>
      </c>
      <c r="QW69">
        <v>1</v>
      </c>
      <c r="QZ69" s="13" t="s">
        <v>525</v>
      </c>
    </row>
    <row r="70" spans="1:468" x14ac:dyDescent="0.15">
      <c r="A70" s="13" t="s">
        <v>585</v>
      </c>
      <c r="B70">
        <v>1</v>
      </c>
      <c r="E70">
        <v>1</v>
      </c>
      <c r="N70">
        <v>1</v>
      </c>
      <c r="Y70">
        <v>1</v>
      </c>
      <c r="AA70">
        <v>1</v>
      </c>
      <c r="BX70">
        <v>1</v>
      </c>
      <c r="CD70">
        <v>1</v>
      </c>
      <c r="CS70">
        <v>1</v>
      </c>
      <c r="CX70" s="13"/>
      <c r="CY70" s="13"/>
      <c r="CZ70">
        <v>1</v>
      </c>
      <c r="DF70">
        <v>1</v>
      </c>
      <c r="DO70">
        <v>1</v>
      </c>
      <c r="DR70">
        <v>1</v>
      </c>
      <c r="EA70">
        <v>1</v>
      </c>
      <c r="EM70">
        <v>1</v>
      </c>
      <c r="EQ70">
        <v>1</v>
      </c>
      <c r="EY70">
        <v>1</v>
      </c>
      <c r="EZ70">
        <v>1</v>
      </c>
      <c r="FY70">
        <v>1</v>
      </c>
      <c r="GG70">
        <v>1</v>
      </c>
      <c r="GL70">
        <v>1</v>
      </c>
      <c r="HS70">
        <v>1</v>
      </c>
      <c r="IF70">
        <v>1</v>
      </c>
      <c r="IL70">
        <v>1</v>
      </c>
      <c r="JB70">
        <v>1</v>
      </c>
      <c r="JJ70">
        <v>1</v>
      </c>
      <c r="JN70">
        <v>1</v>
      </c>
      <c r="JP70">
        <v>1</v>
      </c>
      <c r="JT70">
        <v>1</v>
      </c>
      <c r="JV70">
        <v>1</v>
      </c>
      <c r="KE70">
        <v>1</v>
      </c>
      <c r="KF70">
        <v>1</v>
      </c>
      <c r="KH70">
        <v>1</v>
      </c>
      <c r="KJ70">
        <v>1</v>
      </c>
      <c r="KQ70">
        <v>1</v>
      </c>
      <c r="KU70">
        <v>1</v>
      </c>
      <c r="KV70">
        <v>1</v>
      </c>
      <c r="LA70">
        <v>1</v>
      </c>
      <c r="LX70" s="13">
        <v>1</v>
      </c>
      <c r="MM70">
        <v>1</v>
      </c>
      <c r="MO70">
        <v>1</v>
      </c>
      <c r="MP70">
        <v>1</v>
      </c>
      <c r="MQ70">
        <v>1</v>
      </c>
      <c r="MS70">
        <v>1</v>
      </c>
      <c r="MT70">
        <v>1</v>
      </c>
      <c r="NA70">
        <v>1</v>
      </c>
      <c r="NH70">
        <v>1</v>
      </c>
      <c r="NL70">
        <v>1</v>
      </c>
      <c r="NM70">
        <v>1</v>
      </c>
      <c r="NS70">
        <v>1</v>
      </c>
      <c r="NZ70">
        <v>1</v>
      </c>
      <c r="OB70" s="13"/>
      <c r="OH70">
        <v>1</v>
      </c>
      <c r="OL70">
        <v>1</v>
      </c>
      <c r="OQ70">
        <v>1</v>
      </c>
      <c r="OT70" s="13" t="s">
        <v>437</v>
      </c>
      <c r="OZ70" s="13" t="s">
        <v>437</v>
      </c>
      <c r="PD70" s="13" t="s">
        <v>437</v>
      </c>
      <c r="PJ70" s="13" t="s">
        <v>437</v>
      </c>
      <c r="PR70" s="13" t="s">
        <v>438</v>
      </c>
      <c r="PS70" s="13" t="s">
        <v>438</v>
      </c>
      <c r="PZ70" s="13" t="s">
        <v>438</v>
      </c>
      <c r="QE70">
        <v>1</v>
      </c>
      <c r="QG70">
        <v>1</v>
      </c>
      <c r="QJ70">
        <v>1</v>
      </c>
      <c r="QK70">
        <v>1</v>
      </c>
      <c r="QM70">
        <v>1</v>
      </c>
      <c r="QR70">
        <v>1</v>
      </c>
      <c r="QU70">
        <v>1</v>
      </c>
      <c r="QW70">
        <v>1</v>
      </c>
      <c r="QZ70" s="13" t="s">
        <v>525</v>
      </c>
    </row>
    <row r="71" spans="1:468" x14ac:dyDescent="0.15">
      <c r="A71" s="13" t="s">
        <v>586</v>
      </c>
      <c r="B71">
        <v>1</v>
      </c>
      <c r="E71">
        <v>1</v>
      </c>
      <c r="M71">
        <v>1</v>
      </c>
      <c r="Y71">
        <v>1</v>
      </c>
      <c r="AA71">
        <v>1</v>
      </c>
      <c r="CA71">
        <v>1</v>
      </c>
      <c r="CI71">
        <v>1</v>
      </c>
      <c r="CO71">
        <v>1</v>
      </c>
      <c r="CX71" s="13"/>
      <c r="CY71" s="13"/>
      <c r="CZ71">
        <v>1</v>
      </c>
      <c r="DD71">
        <v>1</v>
      </c>
      <c r="DW71">
        <v>1</v>
      </c>
      <c r="DY71" s="13"/>
      <c r="EA71">
        <v>1</v>
      </c>
      <c r="EK71">
        <v>1</v>
      </c>
      <c r="EP71">
        <v>1</v>
      </c>
      <c r="EQ71">
        <v>1</v>
      </c>
      <c r="EX71">
        <v>1</v>
      </c>
      <c r="EY71">
        <v>1</v>
      </c>
      <c r="EZ71">
        <v>1</v>
      </c>
      <c r="FA71">
        <v>1</v>
      </c>
      <c r="FD71">
        <v>1</v>
      </c>
      <c r="FH71">
        <v>1</v>
      </c>
      <c r="FY71">
        <v>1</v>
      </c>
      <c r="GG71">
        <v>1</v>
      </c>
      <c r="GK71">
        <v>1</v>
      </c>
      <c r="GP71">
        <v>1</v>
      </c>
      <c r="GU71">
        <v>1</v>
      </c>
      <c r="HO71">
        <v>1</v>
      </c>
      <c r="HS71">
        <v>1</v>
      </c>
      <c r="HT71">
        <v>1</v>
      </c>
      <c r="HU71">
        <v>1</v>
      </c>
      <c r="HW71">
        <v>1</v>
      </c>
      <c r="HY71">
        <v>1</v>
      </c>
      <c r="IE71">
        <v>1</v>
      </c>
      <c r="IF71">
        <v>1</v>
      </c>
      <c r="IG71">
        <v>1</v>
      </c>
      <c r="JB71">
        <v>1</v>
      </c>
      <c r="JI71">
        <v>1</v>
      </c>
      <c r="JK71">
        <v>1</v>
      </c>
      <c r="JL71">
        <v>1</v>
      </c>
      <c r="JM71">
        <v>1</v>
      </c>
      <c r="JN71">
        <v>1</v>
      </c>
      <c r="JO71">
        <v>1</v>
      </c>
      <c r="JS71">
        <v>1</v>
      </c>
      <c r="JT71">
        <v>1</v>
      </c>
      <c r="JU71">
        <v>1</v>
      </c>
      <c r="MX71">
        <v>1</v>
      </c>
      <c r="NM71">
        <v>1</v>
      </c>
      <c r="OA71">
        <v>1</v>
      </c>
      <c r="OG71">
        <v>1</v>
      </c>
      <c r="OJ71">
        <v>1</v>
      </c>
      <c r="OO71">
        <v>1</v>
      </c>
      <c r="OY71" s="13" t="s">
        <v>438</v>
      </c>
      <c r="PI71" s="13" t="s">
        <v>438</v>
      </c>
      <c r="PN71" s="13" t="s">
        <v>438</v>
      </c>
      <c r="PS71" s="13" t="s">
        <v>438</v>
      </c>
      <c r="QD71">
        <v>1</v>
      </c>
      <c r="QH71">
        <v>1</v>
      </c>
      <c r="QP71">
        <v>1</v>
      </c>
      <c r="QR71">
        <v>1</v>
      </c>
      <c r="QU71">
        <v>1</v>
      </c>
      <c r="QW71">
        <v>1</v>
      </c>
    </row>
    <row r="72" spans="1:468" x14ac:dyDescent="0.15">
      <c r="A72" s="13" t="s">
        <v>587</v>
      </c>
      <c r="B72">
        <v>1</v>
      </c>
      <c r="E72">
        <v>1</v>
      </c>
      <c r="N72">
        <v>1</v>
      </c>
      <c r="U72">
        <v>1</v>
      </c>
      <c r="Y72">
        <v>1</v>
      </c>
      <c r="AC72">
        <v>1</v>
      </c>
      <c r="BQ72" s="13" t="s">
        <v>1662</v>
      </c>
      <c r="BR72" s="13"/>
      <c r="CA72">
        <v>1</v>
      </c>
      <c r="CD72">
        <v>1</v>
      </c>
      <c r="CO72">
        <v>1</v>
      </c>
      <c r="CX72" s="13"/>
      <c r="CY72" s="13"/>
      <c r="DA72">
        <v>1</v>
      </c>
      <c r="DB72" s="13"/>
      <c r="DC72" s="13"/>
      <c r="DD72">
        <v>1</v>
      </c>
      <c r="DK72">
        <v>1</v>
      </c>
      <c r="DP72">
        <v>1</v>
      </c>
      <c r="DT72">
        <v>1</v>
      </c>
      <c r="EA72">
        <v>1</v>
      </c>
      <c r="EK72">
        <v>1</v>
      </c>
      <c r="EQ72">
        <v>1</v>
      </c>
      <c r="EX72">
        <v>1</v>
      </c>
      <c r="FO72">
        <v>1</v>
      </c>
      <c r="FY72">
        <v>1</v>
      </c>
      <c r="GG72">
        <v>1</v>
      </c>
      <c r="GL72">
        <v>1</v>
      </c>
      <c r="HS72">
        <v>1</v>
      </c>
      <c r="HT72">
        <v>1</v>
      </c>
      <c r="HU72">
        <v>1</v>
      </c>
      <c r="HV72">
        <v>1</v>
      </c>
      <c r="HW72">
        <v>1</v>
      </c>
      <c r="HX72">
        <v>1</v>
      </c>
      <c r="HY72">
        <v>1</v>
      </c>
      <c r="HZ72">
        <v>1</v>
      </c>
      <c r="IA72">
        <v>1</v>
      </c>
      <c r="IC72">
        <v>1</v>
      </c>
      <c r="ID72">
        <v>1</v>
      </c>
      <c r="IE72">
        <v>1</v>
      </c>
      <c r="IS72">
        <v>1</v>
      </c>
      <c r="IX72">
        <v>1</v>
      </c>
      <c r="JA72">
        <v>1</v>
      </c>
      <c r="JF72" s="13"/>
      <c r="JI72">
        <v>1</v>
      </c>
      <c r="JL72">
        <v>1</v>
      </c>
      <c r="JM72">
        <v>1</v>
      </c>
      <c r="JN72">
        <v>1</v>
      </c>
      <c r="JS72">
        <v>1</v>
      </c>
      <c r="JV72">
        <v>1</v>
      </c>
      <c r="KD72">
        <v>1</v>
      </c>
      <c r="KF72">
        <v>1</v>
      </c>
      <c r="KH72">
        <v>1</v>
      </c>
      <c r="KJ72">
        <v>1</v>
      </c>
      <c r="KT72">
        <v>1</v>
      </c>
      <c r="KW72">
        <v>1</v>
      </c>
      <c r="LA72">
        <v>1</v>
      </c>
      <c r="MW72">
        <v>1</v>
      </c>
      <c r="MY72" s="13">
        <v>1</v>
      </c>
      <c r="NJ72">
        <v>1</v>
      </c>
      <c r="OA72">
        <v>1</v>
      </c>
      <c r="OG72">
        <v>1</v>
      </c>
      <c r="OL72">
        <v>1</v>
      </c>
      <c r="OQ72">
        <v>1</v>
      </c>
      <c r="OU72" s="13" t="s">
        <v>442</v>
      </c>
      <c r="OY72" s="13" t="s">
        <v>438</v>
      </c>
      <c r="OZ72" s="13" t="s">
        <v>438</v>
      </c>
      <c r="PE72" s="13" t="s">
        <v>437</v>
      </c>
      <c r="PF72" s="13" t="s">
        <v>438</v>
      </c>
      <c r="PI72" s="13" t="s">
        <v>438</v>
      </c>
      <c r="PJ72" s="13" t="s">
        <v>438</v>
      </c>
      <c r="PN72" s="13" t="s">
        <v>438</v>
      </c>
      <c r="PQ72" s="13" t="s">
        <v>438</v>
      </c>
      <c r="PS72" s="13" t="s">
        <v>437</v>
      </c>
      <c r="PZ72" s="13" t="s">
        <v>438</v>
      </c>
      <c r="QB72" s="13" t="s">
        <v>438</v>
      </c>
      <c r="QC72" s="13"/>
      <c r="QD72">
        <v>1</v>
      </c>
      <c r="QG72">
        <v>1</v>
      </c>
      <c r="QP72">
        <v>1</v>
      </c>
      <c r="QQ72">
        <v>1</v>
      </c>
      <c r="QT72">
        <v>1</v>
      </c>
      <c r="QW72">
        <v>1</v>
      </c>
    </row>
    <row r="73" spans="1:468" x14ac:dyDescent="0.15">
      <c r="A73" s="13" t="s">
        <v>588</v>
      </c>
      <c r="B73">
        <v>1</v>
      </c>
      <c r="E73">
        <v>1</v>
      </c>
      <c r="P73">
        <v>1</v>
      </c>
      <c r="Y73">
        <v>1</v>
      </c>
      <c r="AB73">
        <v>1</v>
      </c>
      <c r="BQ73" s="13" t="s">
        <v>436</v>
      </c>
      <c r="BR73" s="13"/>
      <c r="BS73">
        <v>1</v>
      </c>
      <c r="CD73">
        <v>1</v>
      </c>
      <c r="CO73">
        <v>1</v>
      </c>
      <c r="CX73" s="13"/>
      <c r="CY73" s="13"/>
      <c r="CZ73">
        <v>1</v>
      </c>
      <c r="DF73">
        <v>1</v>
      </c>
      <c r="DP73">
        <v>1</v>
      </c>
      <c r="EB73">
        <v>1</v>
      </c>
      <c r="EP73">
        <v>1</v>
      </c>
      <c r="ES73">
        <v>1</v>
      </c>
      <c r="FA73">
        <v>1</v>
      </c>
      <c r="FB73">
        <v>1</v>
      </c>
      <c r="FC73">
        <v>1</v>
      </c>
      <c r="FE73">
        <v>1</v>
      </c>
      <c r="FO73">
        <v>1</v>
      </c>
      <c r="FP73">
        <v>1</v>
      </c>
      <c r="FQ73">
        <v>1</v>
      </c>
      <c r="FY73">
        <v>1</v>
      </c>
      <c r="GG73">
        <v>1</v>
      </c>
      <c r="GL73">
        <v>1</v>
      </c>
      <c r="HS73">
        <v>1</v>
      </c>
      <c r="HT73">
        <v>1</v>
      </c>
      <c r="HU73">
        <v>1</v>
      </c>
      <c r="HV73">
        <v>1</v>
      </c>
      <c r="HW73">
        <v>1</v>
      </c>
      <c r="IC73">
        <v>1</v>
      </c>
      <c r="IF73">
        <v>1</v>
      </c>
      <c r="JA73">
        <v>1</v>
      </c>
      <c r="JF73" s="13"/>
      <c r="JH73">
        <v>1</v>
      </c>
      <c r="JI73">
        <v>1</v>
      </c>
      <c r="JJ73">
        <v>1</v>
      </c>
      <c r="JM73">
        <v>1</v>
      </c>
      <c r="JN73">
        <v>1</v>
      </c>
      <c r="JO73">
        <v>1</v>
      </c>
      <c r="JP73">
        <v>1</v>
      </c>
      <c r="JS73">
        <v>1</v>
      </c>
      <c r="JT73">
        <v>1</v>
      </c>
      <c r="JU73">
        <v>1</v>
      </c>
      <c r="JV73">
        <v>1</v>
      </c>
      <c r="JZ73">
        <v>1</v>
      </c>
      <c r="KH73">
        <v>1</v>
      </c>
      <c r="KJ73">
        <v>1</v>
      </c>
      <c r="KK73">
        <v>1</v>
      </c>
      <c r="KQ73">
        <v>1</v>
      </c>
      <c r="KR73">
        <v>1</v>
      </c>
      <c r="KT73">
        <v>1</v>
      </c>
      <c r="KU73">
        <v>1</v>
      </c>
      <c r="KY73">
        <v>1</v>
      </c>
      <c r="KZ73">
        <v>1</v>
      </c>
      <c r="LA73">
        <v>1</v>
      </c>
      <c r="LC73">
        <v>1</v>
      </c>
      <c r="LD73">
        <v>1</v>
      </c>
      <c r="MH73">
        <v>1</v>
      </c>
      <c r="MJ73">
        <v>1</v>
      </c>
      <c r="MM73">
        <v>1</v>
      </c>
      <c r="MP73">
        <v>1</v>
      </c>
      <c r="MR73">
        <v>1</v>
      </c>
      <c r="NH73">
        <v>1</v>
      </c>
      <c r="NW73">
        <v>1</v>
      </c>
      <c r="OF73">
        <v>1</v>
      </c>
      <c r="OL73">
        <v>1</v>
      </c>
      <c r="OQ73">
        <v>1</v>
      </c>
      <c r="OY73" s="13" t="s">
        <v>438</v>
      </c>
      <c r="PB73" s="13" t="s">
        <v>438</v>
      </c>
      <c r="PJ73" s="13" t="s">
        <v>438</v>
      </c>
      <c r="PL73" s="13" t="s">
        <v>438</v>
      </c>
      <c r="PN73" s="13" t="s">
        <v>437</v>
      </c>
      <c r="PQ73" s="13" t="s">
        <v>438</v>
      </c>
      <c r="PS73" s="13" t="s">
        <v>438</v>
      </c>
      <c r="PT73" s="13" t="s">
        <v>438</v>
      </c>
      <c r="PU73" s="13" t="s">
        <v>438</v>
      </c>
      <c r="PY73" s="13" t="s">
        <v>438</v>
      </c>
      <c r="PZ73" s="13" t="s">
        <v>437</v>
      </c>
      <c r="QD73">
        <v>1</v>
      </c>
      <c r="QG73">
        <v>1</v>
      </c>
      <c r="QJ73">
        <v>1</v>
      </c>
      <c r="QR73">
        <v>1</v>
      </c>
      <c r="QT73">
        <v>1</v>
      </c>
      <c r="QW73">
        <v>1</v>
      </c>
    </row>
    <row r="74" spans="1:468" x14ac:dyDescent="0.15">
      <c r="A74" s="13" t="s">
        <v>589</v>
      </c>
      <c r="B74">
        <v>1</v>
      </c>
      <c r="E74">
        <v>1</v>
      </c>
      <c r="Q74">
        <v>1</v>
      </c>
      <c r="Y74">
        <v>1</v>
      </c>
      <c r="AA74">
        <v>1</v>
      </c>
      <c r="BS74">
        <v>1</v>
      </c>
      <c r="CD74">
        <v>1</v>
      </c>
      <c r="CW74">
        <v>1</v>
      </c>
      <c r="DD74">
        <v>1</v>
      </c>
      <c r="DS74">
        <v>1</v>
      </c>
      <c r="EA74">
        <v>1</v>
      </c>
      <c r="EP74">
        <v>1</v>
      </c>
      <c r="EQ74">
        <v>1</v>
      </c>
      <c r="ER74">
        <v>1</v>
      </c>
      <c r="EX74">
        <v>1</v>
      </c>
      <c r="EY74">
        <v>1</v>
      </c>
      <c r="EZ74">
        <v>1</v>
      </c>
      <c r="FA74">
        <v>1</v>
      </c>
      <c r="FD74">
        <v>1</v>
      </c>
      <c r="FF74">
        <v>1</v>
      </c>
      <c r="FQ74">
        <v>1</v>
      </c>
      <c r="FY74">
        <v>1</v>
      </c>
      <c r="GG74">
        <v>1</v>
      </c>
      <c r="GL74">
        <v>1</v>
      </c>
      <c r="HS74">
        <v>1</v>
      </c>
      <c r="HW74">
        <v>1</v>
      </c>
      <c r="IC74">
        <v>1</v>
      </c>
      <c r="IE74">
        <v>1</v>
      </c>
      <c r="IF74">
        <v>1</v>
      </c>
      <c r="IO74">
        <v>1</v>
      </c>
      <c r="IP74">
        <v>1</v>
      </c>
      <c r="IS74">
        <v>1</v>
      </c>
      <c r="IX74">
        <v>1</v>
      </c>
      <c r="JB74">
        <v>1</v>
      </c>
      <c r="JH74">
        <v>1</v>
      </c>
      <c r="JI74">
        <v>1</v>
      </c>
      <c r="JL74">
        <v>1</v>
      </c>
      <c r="JN74">
        <v>1</v>
      </c>
      <c r="JP74">
        <v>1</v>
      </c>
      <c r="JS74">
        <v>1</v>
      </c>
      <c r="JT74">
        <v>1</v>
      </c>
      <c r="JU74">
        <v>1</v>
      </c>
      <c r="KH74">
        <v>1</v>
      </c>
      <c r="KI74">
        <v>1</v>
      </c>
      <c r="KJ74">
        <v>1</v>
      </c>
      <c r="KM74">
        <v>1</v>
      </c>
      <c r="KQ74">
        <v>1</v>
      </c>
      <c r="KT74">
        <v>1</v>
      </c>
      <c r="KU74">
        <v>1</v>
      </c>
      <c r="KX74">
        <v>1</v>
      </c>
      <c r="LZ74" s="13">
        <v>1</v>
      </c>
      <c r="MH74">
        <v>1</v>
      </c>
      <c r="MI74">
        <v>1</v>
      </c>
      <c r="MP74">
        <v>1</v>
      </c>
      <c r="MR74">
        <v>1</v>
      </c>
      <c r="MZ74">
        <v>1</v>
      </c>
      <c r="NK74">
        <v>1</v>
      </c>
      <c r="NL74">
        <v>1</v>
      </c>
      <c r="NN74">
        <v>1</v>
      </c>
      <c r="NP74">
        <v>1</v>
      </c>
      <c r="NR74" s="13"/>
      <c r="NV74">
        <v>1</v>
      </c>
      <c r="NX74">
        <v>1</v>
      </c>
      <c r="NY74">
        <v>1</v>
      </c>
      <c r="OE74">
        <v>1</v>
      </c>
      <c r="OL74">
        <v>1</v>
      </c>
      <c r="OQ74">
        <v>1</v>
      </c>
      <c r="OW74" s="13" t="s">
        <v>437</v>
      </c>
      <c r="PA74" s="13" t="s">
        <v>437</v>
      </c>
      <c r="PI74" s="13" t="s">
        <v>438</v>
      </c>
      <c r="PL74" s="13" t="s">
        <v>438</v>
      </c>
      <c r="PM74" s="13" t="s">
        <v>438</v>
      </c>
      <c r="PN74" s="13" t="s">
        <v>438</v>
      </c>
      <c r="PQ74" s="13" t="s">
        <v>438</v>
      </c>
      <c r="PS74" s="13" t="s">
        <v>437</v>
      </c>
      <c r="PX74" s="13" t="s">
        <v>438</v>
      </c>
      <c r="QB74" s="13" t="s">
        <v>438</v>
      </c>
      <c r="QC74" s="13"/>
      <c r="QD74">
        <v>1</v>
      </c>
      <c r="QG74">
        <v>1</v>
      </c>
      <c r="QK74">
        <v>1</v>
      </c>
      <c r="QR74">
        <v>1</v>
      </c>
      <c r="QT74">
        <v>1</v>
      </c>
      <c r="QW74">
        <v>1</v>
      </c>
    </row>
    <row r="75" spans="1:468" x14ac:dyDescent="0.15">
      <c r="A75" s="13" t="s">
        <v>590</v>
      </c>
      <c r="C75">
        <v>1</v>
      </c>
      <c r="F75">
        <v>1</v>
      </c>
      <c r="N75">
        <v>1</v>
      </c>
      <c r="U75">
        <v>1</v>
      </c>
      <c r="Y75">
        <v>1</v>
      </c>
      <c r="AB75">
        <v>1</v>
      </c>
      <c r="BQ75" s="13" t="s">
        <v>1650</v>
      </c>
      <c r="BR75" s="13"/>
      <c r="BX75">
        <v>1</v>
      </c>
      <c r="CI75">
        <v>1</v>
      </c>
      <c r="CQ75">
        <v>1</v>
      </c>
      <c r="CY75" s="13"/>
      <c r="DA75">
        <v>1</v>
      </c>
      <c r="DE75">
        <v>1</v>
      </c>
      <c r="DK75">
        <v>1</v>
      </c>
      <c r="DM75">
        <v>1</v>
      </c>
      <c r="DT75">
        <v>1</v>
      </c>
      <c r="EA75">
        <v>1</v>
      </c>
      <c r="EK75">
        <v>1</v>
      </c>
      <c r="EP75">
        <v>1</v>
      </c>
      <c r="EQ75">
        <v>1</v>
      </c>
      <c r="EX75">
        <v>1</v>
      </c>
      <c r="EZ75">
        <v>1</v>
      </c>
      <c r="FA75">
        <v>1</v>
      </c>
      <c r="FB75">
        <v>1</v>
      </c>
      <c r="FO75">
        <v>1</v>
      </c>
      <c r="FS75">
        <v>1</v>
      </c>
      <c r="FY75">
        <v>1</v>
      </c>
      <c r="GG75">
        <v>1</v>
      </c>
      <c r="GK75">
        <v>1</v>
      </c>
      <c r="GN75">
        <v>1</v>
      </c>
      <c r="GT75">
        <v>1</v>
      </c>
      <c r="GV75">
        <v>1</v>
      </c>
      <c r="HK75">
        <v>1</v>
      </c>
      <c r="HO75">
        <v>1</v>
      </c>
      <c r="HS75">
        <v>1</v>
      </c>
      <c r="HT75">
        <v>1</v>
      </c>
      <c r="HU75">
        <v>1</v>
      </c>
      <c r="HV75">
        <v>1</v>
      </c>
      <c r="HW75">
        <v>1</v>
      </c>
      <c r="HX75">
        <v>1</v>
      </c>
      <c r="HY75">
        <v>1</v>
      </c>
      <c r="HZ75">
        <v>1</v>
      </c>
      <c r="IA75">
        <v>1</v>
      </c>
      <c r="IF75">
        <v>1</v>
      </c>
      <c r="JA75">
        <v>1</v>
      </c>
      <c r="JJ75">
        <v>1</v>
      </c>
      <c r="JK75">
        <v>1</v>
      </c>
      <c r="JM75">
        <v>1</v>
      </c>
      <c r="JN75">
        <v>1</v>
      </c>
      <c r="JO75">
        <v>1</v>
      </c>
      <c r="JP75">
        <v>1</v>
      </c>
      <c r="JQ75">
        <v>1</v>
      </c>
      <c r="JR75">
        <v>1</v>
      </c>
      <c r="JS75">
        <v>1</v>
      </c>
      <c r="JT75">
        <v>1</v>
      </c>
      <c r="JU75">
        <v>1</v>
      </c>
      <c r="JV75">
        <v>1</v>
      </c>
      <c r="LL75" s="13">
        <v>1</v>
      </c>
      <c r="MC75" s="13">
        <v>1</v>
      </c>
      <c r="ML75">
        <v>1</v>
      </c>
      <c r="MM75">
        <v>1</v>
      </c>
      <c r="MQ75">
        <v>1</v>
      </c>
      <c r="MR75">
        <v>1</v>
      </c>
      <c r="MS75">
        <v>1</v>
      </c>
      <c r="MT75">
        <v>1</v>
      </c>
      <c r="MV75">
        <v>1</v>
      </c>
      <c r="MZ75">
        <v>1</v>
      </c>
      <c r="NA75">
        <v>1</v>
      </c>
      <c r="NS75">
        <v>1</v>
      </c>
      <c r="NT75">
        <v>1</v>
      </c>
      <c r="NV75">
        <v>1</v>
      </c>
      <c r="NW75">
        <v>1</v>
      </c>
      <c r="NX75">
        <v>1</v>
      </c>
      <c r="NY75">
        <v>1</v>
      </c>
      <c r="NZ75">
        <v>1</v>
      </c>
      <c r="OB75" s="13"/>
      <c r="OE75">
        <v>1</v>
      </c>
      <c r="OK75">
        <v>1</v>
      </c>
      <c r="OQ75">
        <v>1</v>
      </c>
      <c r="OY75" s="13" t="s">
        <v>437</v>
      </c>
      <c r="PD75" s="13" t="s">
        <v>437</v>
      </c>
      <c r="PJ75" s="13" t="s">
        <v>437</v>
      </c>
      <c r="PN75" s="13" t="s">
        <v>438</v>
      </c>
      <c r="PP75" s="13" t="s">
        <v>438</v>
      </c>
      <c r="PS75" s="13" t="s">
        <v>438</v>
      </c>
      <c r="PT75" s="13" t="s">
        <v>438</v>
      </c>
      <c r="PZ75" s="13" t="s">
        <v>438</v>
      </c>
      <c r="QA75" s="13" t="s">
        <v>438</v>
      </c>
      <c r="QD75">
        <v>1</v>
      </c>
      <c r="QG75">
        <v>1</v>
      </c>
      <c r="QJ75">
        <v>1</v>
      </c>
      <c r="QK75">
        <v>1</v>
      </c>
      <c r="QM75">
        <v>1</v>
      </c>
      <c r="QN75">
        <v>1</v>
      </c>
      <c r="QR75">
        <v>1</v>
      </c>
      <c r="QU75">
        <v>1</v>
      </c>
      <c r="QW75">
        <v>1</v>
      </c>
    </row>
    <row r="76" spans="1:468" x14ac:dyDescent="0.15">
      <c r="A76" s="13" t="s">
        <v>591</v>
      </c>
      <c r="B76">
        <v>1</v>
      </c>
      <c r="E76">
        <v>1</v>
      </c>
      <c r="N76">
        <v>1</v>
      </c>
      <c r="Y76">
        <v>1</v>
      </c>
      <c r="AC76">
        <v>1</v>
      </c>
      <c r="BQ76" s="13" t="s">
        <v>443</v>
      </c>
      <c r="BR76" s="13"/>
      <c r="BX76">
        <v>1</v>
      </c>
      <c r="CH76">
        <v>1</v>
      </c>
      <c r="CS76">
        <v>1</v>
      </c>
      <c r="CX76" s="13"/>
      <c r="CY76" s="13"/>
      <c r="DA76">
        <v>1</v>
      </c>
      <c r="DB76" s="13"/>
      <c r="DC76" s="13"/>
      <c r="DD76">
        <v>1</v>
      </c>
      <c r="DK76">
        <v>1</v>
      </c>
      <c r="DZ76">
        <v>1</v>
      </c>
      <c r="EC76" s="13" t="s">
        <v>436</v>
      </c>
      <c r="ED76" s="13"/>
      <c r="EK76">
        <v>1</v>
      </c>
      <c r="EL76">
        <v>1</v>
      </c>
      <c r="EM76">
        <v>1</v>
      </c>
      <c r="EN76">
        <v>1</v>
      </c>
      <c r="EO76">
        <v>1</v>
      </c>
      <c r="EP76">
        <v>1</v>
      </c>
      <c r="EQ76">
        <v>1</v>
      </c>
      <c r="EX76">
        <v>1</v>
      </c>
      <c r="FA76">
        <v>1</v>
      </c>
      <c r="FB76">
        <v>1</v>
      </c>
      <c r="FC76">
        <v>1</v>
      </c>
      <c r="FE76">
        <v>1</v>
      </c>
      <c r="FK76">
        <v>1</v>
      </c>
      <c r="FN76">
        <v>1</v>
      </c>
      <c r="FX76">
        <v>1</v>
      </c>
      <c r="FZ76" s="13"/>
      <c r="GD76">
        <v>1</v>
      </c>
      <c r="GK76">
        <v>1</v>
      </c>
      <c r="GR76">
        <v>1</v>
      </c>
      <c r="GU76">
        <v>1</v>
      </c>
      <c r="HD76">
        <v>1</v>
      </c>
      <c r="HT76">
        <v>1</v>
      </c>
      <c r="HU76">
        <v>1</v>
      </c>
      <c r="HV76">
        <v>1</v>
      </c>
      <c r="HW76">
        <v>1</v>
      </c>
      <c r="IB76">
        <v>1</v>
      </c>
      <c r="IE76">
        <v>1</v>
      </c>
      <c r="IJ76">
        <v>1</v>
      </c>
      <c r="IP76">
        <v>1</v>
      </c>
      <c r="IS76">
        <v>1</v>
      </c>
      <c r="JB76">
        <v>1</v>
      </c>
      <c r="JH76">
        <v>1</v>
      </c>
      <c r="JI76">
        <v>1</v>
      </c>
      <c r="JJ76">
        <v>1</v>
      </c>
      <c r="JK76">
        <v>1</v>
      </c>
      <c r="JL76">
        <v>1</v>
      </c>
      <c r="JM76">
        <v>1</v>
      </c>
      <c r="JN76">
        <v>1</v>
      </c>
      <c r="JO76">
        <v>1</v>
      </c>
      <c r="JP76">
        <v>1</v>
      </c>
      <c r="JR76">
        <v>1</v>
      </c>
      <c r="JS76">
        <v>1</v>
      </c>
      <c r="JT76">
        <v>1</v>
      </c>
      <c r="JV76">
        <v>1</v>
      </c>
      <c r="LH76" s="13">
        <v>1</v>
      </c>
      <c r="LL76" s="13">
        <v>1</v>
      </c>
      <c r="LY76" s="13">
        <v>1</v>
      </c>
      <c r="MI76">
        <v>1</v>
      </c>
      <c r="MK76">
        <v>1</v>
      </c>
      <c r="MO76">
        <v>1</v>
      </c>
      <c r="MP76">
        <v>1</v>
      </c>
      <c r="MQ76">
        <v>1</v>
      </c>
      <c r="MS76">
        <v>1</v>
      </c>
      <c r="MT76">
        <v>1</v>
      </c>
      <c r="MU76">
        <v>1</v>
      </c>
      <c r="MV76">
        <v>1</v>
      </c>
      <c r="NC76">
        <v>1</v>
      </c>
      <c r="NF76">
        <v>1</v>
      </c>
      <c r="NI76">
        <v>1</v>
      </c>
      <c r="NS76">
        <v>1</v>
      </c>
      <c r="NW76">
        <v>1</v>
      </c>
      <c r="OH76">
        <v>1</v>
      </c>
      <c r="OL76">
        <v>1</v>
      </c>
      <c r="OQ76">
        <v>1</v>
      </c>
      <c r="OU76" s="13" t="s">
        <v>437</v>
      </c>
      <c r="OZ76" s="13" t="s">
        <v>438</v>
      </c>
      <c r="PE76" s="13" t="s">
        <v>437</v>
      </c>
      <c r="PJ76" s="13" t="s">
        <v>438</v>
      </c>
      <c r="PQ76" s="13" t="s">
        <v>438</v>
      </c>
      <c r="PR76" s="13" t="s">
        <v>438</v>
      </c>
      <c r="PS76" s="13" t="s">
        <v>437</v>
      </c>
      <c r="PY76" s="13" t="s">
        <v>438</v>
      </c>
      <c r="PZ76" s="13" t="s">
        <v>438</v>
      </c>
      <c r="QD76">
        <v>1</v>
      </c>
      <c r="QG76">
        <v>1</v>
      </c>
      <c r="QJ76">
        <v>1</v>
      </c>
      <c r="QR76">
        <v>1</v>
      </c>
      <c r="QT76">
        <v>1</v>
      </c>
      <c r="QW76">
        <v>1</v>
      </c>
    </row>
    <row r="77" spans="1:468" x14ac:dyDescent="0.15">
      <c r="A77" s="13" t="s">
        <v>592</v>
      </c>
      <c r="C77">
        <v>1</v>
      </c>
      <c r="F77">
        <v>1</v>
      </c>
      <c r="M77">
        <v>1</v>
      </c>
      <c r="T77">
        <v>1</v>
      </c>
      <c r="Y77">
        <v>1</v>
      </c>
      <c r="AC77">
        <v>1</v>
      </c>
      <c r="BQ77" s="13" t="s">
        <v>435</v>
      </c>
      <c r="BR77" s="13"/>
      <c r="BX77">
        <v>1</v>
      </c>
      <c r="CD77">
        <v>1</v>
      </c>
      <c r="CS77">
        <v>1</v>
      </c>
      <c r="CX77" s="13"/>
      <c r="CY77" s="13"/>
      <c r="CZ77">
        <v>1</v>
      </c>
      <c r="DE77">
        <v>1</v>
      </c>
      <c r="DV77">
        <v>1</v>
      </c>
      <c r="DZ77">
        <v>1</v>
      </c>
      <c r="EC77" s="13" t="s">
        <v>435</v>
      </c>
      <c r="ED77" s="13"/>
      <c r="EE77" s="13" t="s">
        <v>435</v>
      </c>
      <c r="EF77" s="13"/>
      <c r="EK77">
        <v>1</v>
      </c>
      <c r="EN77">
        <v>1</v>
      </c>
      <c r="EO77">
        <v>1</v>
      </c>
      <c r="EP77">
        <v>1</v>
      </c>
      <c r="EQ77">
        <v>1</v>
      </c>
      <c r="EX77">
        <v>1</v>
      </c>
      <c r="EY77">
        <v>1</v>
      </c>
      <c r="EZ77">
        <v>1</v>
      </c>
      <c r="FA77">
        <v>1</v>
      </c>
      <c r="FB77">
        <v>1</v>
      </c>
      <c r="FC77">
        <v>1</v>
      </c>
      <c r="FJ77">
        <v>1</v>
      </c>
      <c r="FN77">
        <v>1</v>
      </c>
      <c r="FY77">
        <v>1</v>
      </c>
      <c r="GA77">
        <v>1</v>
      </c>
      <c r="GL77">
        <v>1</v>
      </c>
      <c r="HS77">
        <v>1</v>
      </c>
      <c r="HT77">
        <v>1</v>
      </c>
      <c r="HU77">
        <v>1</v>
      </c>
      <c r="HV77">
        <v>1</v>
      </c>
      <c r="HW77">
        <v>1</v>
      </c>
      <c r="HX77">
        <v>1</v>
      </c>
      <c r="HY77">
        <v>1</v>
      </c>
      <c r="HZ77">
        <v>1</v>
      </c>
      <c r="IA77">
        <v>1</v>
      </c>
      <c r="IB77">
        <v>1</v>
      </c>
      <c r="IC77">
        <v>1</v>
      </c>
      <c r="ID77">
        <v>1</v>
      </c>
      <c r="IE77">
        <v>1</v>
      </c>
      <c r="IF77">
        <v>1</v>
      </c>
      <c r="IG77">
        <v>1</v>
      </c>
      <c r="JB77">
        <v>1</v>
      </c>
      <c r="JI77">
        <v>1</v>
      </c>
      <c r="JJ77">
        <v>1</v>
      </c>
      <c r="JK77">
        <v>1</v>
      </c>
      <c r="JM77">
        <v>1</v>
      </c>
      <c r="JN77">
        <v>1</v>
      </c>
      <c r="JS77">
        <v>1</v>
      </c>
      <c r="JT77">
        <v>1</v>
      </c>
      <c r="JU77">
        <v>1</v>
      </c>
      <c r="JW77">
        <v>1</v>
      </c>
      <c r="KD77">
        <v>1</v>
      </c>
      <c r="KE77">
        <v>1</v>
      </c>
      <c r="KF77">
        <v>1</v>
      </c>
      <c r="KH77">
        <v>1</v>
      </c>
      <c r="KJ77">
        <v>1</v>
      </c>
      <c r="KM77">
        <v>1</v>
      </c>
      <c r="KP77">
        <v>1</v>
      </c>
      <c r="KQ77">
        <v>1</v>
      </c>
      <c r="KR77">
        <v>1</v>
      </c>
      <c r="KT77">
        <v>1</v>
      </c>
      <c r="KU77">
        <v>1</v>
      </c>
      <c r="KV77">
        <v>1</v>
      </c>
      <c r="KW77">
        <v>1</v>
      </c>
      <c r="LA77">
        <v>1</v>
      </c>
      <c r="LY77" s="13">
        <v>1</v>
      </c>
      <c r="MH77">
        <v>1</v>
      </c>
      <c r="MK77">
        <v>1</v>
      </c>
      <c r="MP77">
        <v>1</v>
      </c>
      <c r="MQ77">
        <v>1</v>
      </c>
      <c r="MT77">
        <v>1</v>
      </c>
      <c r="MU77">
        <v>1</v>
      </c>
      <c r="MV77">
        <v>1</v>
      </c>
      <c r="NA77">
        <v>1</v>
      </c>
      <c r="NM77">
        <v>1</v>
      </c>
      <c r="NS77">
        <v>1</v>
      </c>
      <c r="NT77">
        <v>1</v>
      </c>
      <c r="OG77">
        <v>1</v>
      </c>
      <c r="OK77">
        <v>1</v>
      </c>
      <c r="OQ77">
        <v>1</v>
      </c>
      <c r="OX77" s="13" t="s">
        <v>438</v>
      </c>
      <c r="OY77" s="13" t="s">
        <v>438</v>
      </c>
      <c r="PD77" s="13" t="s">
        <v>438</v>
      </c>
      <c r="PI77" s="13" t="s">
        <v>437</v>
      </c>
      <c r="PN77" s="13" t="s">
        <v>438</v>
      </c>
      <c r="PR77" s="13" t="s">
        <v>438</v>
      </c>
      <c r="PS77" s="13" t="s">
        <v>438</v>
      </c>
      <c r="PU77" s="13" t="s">
        <v>438</v>
      </c>
      <c r="PX77" s="13" t="s">
        <v>437</v>
      </c>
      <c r="QE77">
        <v>1</v>
      </c>
      <c r="QG77">
        <v>1</v>
      </c>
      <c r="QI77">
        <v>1</v>
      </c>
      <c r="QJ77">
        <v>1</v>
      </c>
      <c r="QK77">
        <v>1</v>
      </c>
      <c r="QM77">
        <v>1</v>
      </c>
      <c r="QN77">
        <v>1</v>
      </c>
      <c r="QR77">
        <v>1</v>
      </c>
      <c r="QT77">
        <v>1</v>
      </c>
      <c r="QW77">
        <v>1</v>
      </c>
    </row>
    <row r="78" spans="1:468" x14ac:dyDescent="0.15">
      <c r="A78" s="13" t="s">
        <v>593</v>
      </c>
      <c r="B78">
        <v>1</v>
      </c>
      <c r="E78">
        <v>1</v>
      </c>
      <c r="N78">
        <v>1</v>
      </c>
      <c r="Y78">
        <v>1</v>
      </c>
      <c r="AA78">
        <v>1</v>
      </c>
      <c r="BW78">
        <v>1</v>
      </c>
      <c r="CD78">
        <v>1</v>
      </c>
      <c r="CO78">
        <v>1</v>
      </c>
      <c r="CX78" s="13"/>
      <c r="CY78" s="13"/>
      <c r="CZ78">
        <v>1</v>
      </c>
      <c r="DH78">
        <v>1</v>
      </c>
      <c r="DJ78" s="13"/>
      <c r="DV78">
        <v>1</v>
      </c>
      <c r="EA78">
        <v>1</v>
      </c>
      <c r="EK78">
        <v>1</v>
      </c>
      <c r="EN78">
        <v>1</v>
      </c>
      <c r="EP78">
        <v>1</v>
      </c>
      <c r="EX78">
        <v>1</v>
      </c>
      <c r="FA78">
        <v>1</v>
      </c>
      <c r="FC78">
        <v>1</v>
      </c>
      <c r="FY78">
        <v>1</v>
      </c>
      <c r="GG78">
        <v>1</v>
      </c>
      <c r="GL78">
        <v>1</v>
      </c>
      <c r="HT78">
        <v>1</v>
      </c>
      <c r="HW78">
        <v>1</v>
      </c>
      <c r="IJ78">
        <v>1</v>
      </c>
      <c r="JB78">
        <v>1</v>
      </c>
      <c r="JF78" s="13"/>
      <c r="JI78">
        <v>1</v>
      </c>
      <c r="JM78">
        <v>1</v>
      </c>
      <c r="JN78">
        <v>1</v>
      </c>
      <c r="JO78">
        <v>1</v>
      </c>
      <c r="JP78">
        <v>1</v>
      </c>
      <c r="JS78">
        <v>1</v>
      </c>
      <c r="JT78">
        <v>1</v>
      </c>
      <c r="JU78">
        <v>1</v>
      </c>
      <c r="LY78" s="13">
        <v>1</v>
      </c>
      <c r="MP78">
        <v>1</v>
      </c>
      <c r="MU78">
        <v>1</v>
      </c>
      <c r="NC78">
        <v>1</v>
      </c>
      <c r="ND78">
        <v>1</v>
      </c>
      <c r="NF78">
        <v>1</v>
      </c>
      <c r="NI78">
        <v>1</v>
      </c>
      <c r="NV78">
        <v>1</v>
      </c>
      <c r="NW78">
        <v>1</v>
      </c>
      <c r="OF78">
        <v>1</v>
      </c>
      <c r="OL78">
        <v>1</v>
      </c>
      <c r="OQ78">
        <v>1</v>
      </c>
      <c r="OT78" s="13" t="s">
        <v>437</v>
      </c>
      <c r="OY78" s="13" t="s">
        <v>438</v>
      </c>
      <c r="OZ78" s="13" t="s">
        <v>438</v>
      </c>
      <c r="PD78" s="13" t="s">
        <v>438</v>
      </c>
      <c r="PE78" s="13" t="s">
        <v>438</v>
      </c>
      <c r="PI78" s="13" t="s">
        <v>438</v>
      </c>
      <c r="PJ78" s="13" t="s">
        <v>438</v>
      </c>
      <c r="PN78" s="13" t="s">
        <v>438</v>
      </c>
      <c r="PT78" s="13" t="s">
        <v>438</v>
      </c>
      <c r="PZ78" s="13" t="s">
        <v>438</v>
      </c>
      <c r="QD78">
        <v>1</v>
      </c>
      <c r="QG78">
        <v>1</v>
      </c>
      <c r="QK78">
        <v>1</v>
      </c>
      <c r="QN78">
        <v>1</v>
      </c>
      <c r="QO78">
        <v>1</v>
      </c>
      <c r="QR78">
        <v>1</v>
      </c>
      <c r="QT78">
        <v>1</v>
      </c>
      <c r="QW78">
        <v>1</v>
      </c>
      <c r="QZ78" s="13" t="s">
        <v>525</v>
      </c>
    </row>
    <row r="79" spans="1:468" x14ac:dyDescent="0.15">
      <c r="A79" s="13" t="s">
        <v>594</v>
      </c>
      <c r="C79">
        <v>1</v>
      </c>
      <c r="F79">
        <v>1</v>
      </c>
      <c r="N79">
        <v>1</v>
      </c>
      <c r="U79">
        <v>1</v>
      </c>
      <c r="Y79">
        <v>1</v>
      </c>
      <c r="AA79">
        <v>1</v>
      </c>
      <c r="BS79">
        <v>1</v>
      </c>
      <c r="CD79">
        <v>1</v>
      </c>
      <c r="CQ79">
        <v>1</v>
      </c>
      <c r="CX79" s="13"/>
      <c r="CY79" s="13"/>
      <c r="CZ79">
        <v>1</v>
      </c>
      <c r="DD79">
        <v>1</v>
      </c>
      <c r="DM79">
        <v>1</v>
      </c>
      <c r="EA79">
        <v>1</v>
      </c>
      <c r="ER79">
        <v>1</v>
      </c>
      <c r="FQ79">
        <v>1</v>
      </c>
      <c r="FY79">
        <v>1</v>
      </c>
      <c r="GG79">
        <v>1</v>
      </c>
      <c r="GL79">
        <v>1</v>
      </c>
      <c r="IF79">
        <v>1</v>
      </c>
      <c r="IJ79">
        <v>1</v>
      </c>
      <c r="JA79">
        <v>1</v>
      </c>
      <c r="JH79">
        <v>1</v>
      </c>
      <c r="JM79">
        <v>1</v>
      </c>
      <c r="JN79">
        <v>1</v>
      </c>
      <c r="JS79">
        <v>1</v>
      </c>
      <c r="KE79">
        <v>1</v>
      </c>
      <c r="KF79">
        <v>1</v>
      </c>
      <c r="KH79">
        <v>1</v>
      </c>
      <c r="KI79">
        <v>1</v>
      </c>
      <c r="KJ79">
        <v>1</v>
      </c>
      <c r="KQ79">
        <v>1</v>
      </c>
      <c r="MM79">
        <v>1</v>
      </c>
      <c r="MO79">
        <v>1</v>
      </c>
      <c r="MP79">
        <v>1</v>
      </c>
      <c r="NQ79">
        <v>1</v>
      </c>
      <c r="OA79">
        <v>1</v>
      </c>
      <c r="OE79">
        <v>1</v>
      </c>
      <c r="OK79">
        <v>1</v>
      </c>
      <c r="OQ79">
        <v>1</v>
      </c>
      <c r="OY79" s="13" t="s">
        <v>437</v>
      </c>
      <c r="OZ79" s="13" t="s">
        <v>437</v>
      </c>
      <c r="PE79" s="13" t="s">
        <v>438</v>
      </c>
      <c r="PP79" s="13" t="s">
        <v>437</v>
      </c>
      <c r="PS79" s="13" t="s">
        <v>437</v>
      </c>
      <c r="PZ79" s="13" t="s">
        <v>437</v>
      </c>
      <c r="QD79">
        <v>1</v>
      </c>
      <c r="QG79">
        <v>1</v>
      </c>
      <c r="QJ79">
        <v>1</v>
      </c>
      <c r="QK79">
        <v>1</v>
      </c>
      <c r="QN79">
        <v>1</v>
      </c>
      <c r="QR79">
        <v>1</v>
      </c>
      <c r="QT79">
        <v>1</v>
      </c>
      <c r="QW79">
        <v>1</v>
      </c>
    </row>
    <row r="80" spans="1:468" x14ac:dyDescent="0.15">
      <c r="A80" s="13" t="s">
        <v>595</v>
      </c>
      <c r="B80">
        <v>1</v>
      </c>
      <c r="E80">
        <v>1</v>
      </c>
      <c r="Q80">
        <v>1</v>
      </c>
      <c r="X80">
        <v>1</v>
      </c>
      <c r="Y80">
        <v>1</v>
      </c>
      <c r="AA80">
        <v>1</v>
      </c>
      <c r="BU80">
        <v>1</v>
      </c>
      <c r="CF80">
        <v>1</v>
      </c>
      <c r="CU80">
        <v>1</v>
      </c>
      <c r="DD80">
        <v>1</v>
      </c>
      <c r="DS80">
        <v>1</v>
      </c>
      <c r="DV80">
        <v>1</v>
      </c>
      <c r="EA80">
        <v>1</v>
      </c>
      <c r="EK80">
        <v>1</v>
      </c>
      <c r="EL80">
        <v>1</v>
      </c>
      <c r="EO80">
        <v>1</v>
      </c>
      <c r="EP80">
        <v>1</v>
      </c>
      <c r="EQ80">
        <v>1</v>
      </c>
      <c r="ET80">
        <v>1</v>
      </c>
      <c r="EY80">
        <v>1</v>
      </c>
      <c r="EZ80">
        <v>1</v>
      </c>
      <c r="FA80">
        <v>1</v>
      </c>
      <c r="FC80">
        <v>1</v>
      </c>
      <c r="FD80">
        <v>1</v>
      </c>
      <c r="FE80">
        <v>1</v>
      </c>
      <c r="FF80">
        <v>1</v>
      </c>
      <c r="FH80">
        <v>1</v>
      </c>
      <c r="FN80">
        <v>1</v>
      </c>
      <c r="FO80">
        <v>1</v>
      </c>
      <c r="FP80">
        <v>1</v>
      </c>
      <c r="FY80">
        <v>1</v>
      </c>
      <c r="FZ80" s="13"/>
      <c r="GG80">
        <v>1</v>
      </c>
      <c r="GK80">
        <v>1</v>
      </c>
      <c r="GR80">
        <v>1</v>
      </c>
      <c r="GU80">
        <v>1</v>
      </c>
      <c r="GV80">
        <v>1</v>
      </c>
      <c r="HL80">
        <v>1</v>
      </c>
      <c r="HV80">
        <v>1</v>
      </c>
      <c r="HW80">
        <v>1</v>
      </c>
      <c r="HY80">
        <v>1</v>
      </c>
      <c r="ID80">
        <v>1</v>
      </c>
      <c r="IF80">
        <v>1</v>
      </c>
      <c r="IG80">
        <v>1</v>
      </c>
      <c r="IJ80">
        <v>1</v>
      </c>
      <c r="IL80">
        <v>1</v>
      </c>
      <c r="IS80">
        <v>1</v>
      </c>
      <c r="JB80">
        <v>1</v>
      </c>
      <c r="JH80">
        <v>1</v>
      </c>
      <c r="JI80">
        <v>1</v>
      </c>
      <c r="JJ80">
        <v>1</v>
      </c>
      <c r="JL80">
        <v>1</v>
      </c>
      <c r="JN80">
        <v>1</v>
      </c>
      <c r="JO80">
        <v>1</v>
      </c>
      <c r="JQ80">
        <v>1</v>
      </c>
      <c r="JR80">
        <v>1</v>
      </c>
      <c r="JS80">
        <v>1</v>
      </c>
      <c r="JT80">
        <v>1</v>
      </c>
      <c r="JU80">
        <v>1</v>
      </c>
      <c r="JY80">
        <v>1</v>
      </c>
      <c r="KE80">
        <v>1</v>
      </c>
      <c r="KF80">
        <v>1</v>
      </c>
      <c r="KI80">
        <v>1</v>
      </c>
      <c r="KK80">
        <v>1</v>
      </c>
      <c r="KN80">
        <v>1</v>
      </c>
      <c r="KO80">
        <v>1</v>
      </c>
      <c r="KP80">
        <v>1</v>
      </c>
      <c r="KQ80">
        <v>1</v>
      </c>
      <c r="KR80">
        <v>1</v>
      </c>
      <c r="KS80">
        <v>1</v>
      </c>
      <c r="KV80">
        <v>1</v>
      </c>
      <c r="KW80">
        <v>1</v>
      </c>
      <c r="KX80">
        <v>1</v>
      </c>
      <c r="LB80">
        <v>1</v>
      </c>
      <c r="LC80">
        <v>1</v>
      </c>
      <c r="MH80">
        <v>1</v>
      </c>
      <c r="MJ80">
        <v>1</v>
      </c>
      <c r="ML80">
        <v>1</v>
      </c>
      <c r="MO80">
        <v>1</v>
      </c>
      <c r="MP80">
        <v>1</v>
      </c>
      <c r="MS80">
        <v>1</v>
      </c>
      <c r="MT80">
        <v>1</v>
      </c>
      <c r="MU80">
        <v>1</v>
      </c>
      <c r="NG80">
        <v>1</v>
      </c>
      <c r="NH80">
        <v>1</v>
      </c>
      <c r="NM80">
        <v>1</v>
      </c>
      <c r="OA80">
        <v>1</v>
      </c>
      <c r="OF80">
        <v>1</v>
      </c>
      <c r="OL80">
        <v>1</v>
      </c>
      <c r="OP80">
        <v>1</v>
      </c>
      <c r="OW80" s="13" t="s">
        <v>438</v>
      </c>
      <c r="OX80" s="13" t="s">
        <v>438</v>
      </c>
      <c r="PA80" s="13" t="s">
        <v>438</v>
      </c>
      <c r="PB80" s="13" t="s">
        <v>438</v>
      </c>
      <c r="PL80" s="13" t="s">
        <v>438</v>
      </c>
      <c r="PM80" s="13" t="s">
        <v>438</v>
      </c>
      <c r="QD80">
        <v>1</v>
      </c>
      <c r="QG80">
        <v>1</v>
      </c>
      <c r="QJ80">
        <v>1</v>
      </c>
      <c r="QK80">
        <v>1</v>
      </c>
      <c r="QR80">
        <v>1</v>
      </c>
      <c r="QU80">
        <v>1</v>
      </c>
      <c r="QW80">
        <v>1</v>
      </c>
      <c r="QZ80" s="13" t="s">
        <v>525</v>
      </c>
    </row>
    <row r="81" spans="1:468" x14ac:dyDescent="0.15">
      <c r="A81" s="13" t="s">
        <v>596</v>
      </c>
      <c r="C81">
        <v>1</v>
      </c>
      <c r="F81">
        <v>1</v>
      </c>
      <c r="M81">
        <v>1</v>
      </c>
      <c r="T81">
        <v>1</v>
      </c>
      <c r="Y81">
        <v>1</v>
      </c>
      <c r="AB81">
        <v>1</v>
      </c>
      <c r="BP81" s="13"/>
      <c r="BQ81" t="s">
        <v>1650</v>
      </c>
      <c r="BV81">
        <v>1</v>
      </c>
      <c r="CD81">
        <v>1</v>
      </c>
      <c r="CO81">
        <v>1</v>
      </c>
      <c r="DD81">
        <v>1</v>
      </c>
      <c r="DV81">
        <v>1</v>
      </c>
      <c r="DZ81">
        <v>1</v>
      </c>
      <c r="EM81">
        <v>1</v>
      </c>
      <c r="EP81">
        <v>1</v>
      </c>
      <c r="EQ81">
        <v>1</v>
      </c>
      <c r="FA81">
        <v>1</v>
      </c>
      <c r="FC81">
        <v>1</v>
      </c>
      <c r="FD81">
        <v>1</v>
      </c>
      <c r="FF81">
        <v>1</v>
      </c>
      <c r="FY81">
        <v>1</v>
      </c>
      <c r="GG81">
        <v>1</v>
      </c>
      <c r="GK81">
        <v>1</v>
      </c>
      <c r="GR81">
        <v>1</v>
      </c>
      <c r="GU81">
        <v>1</v>
      </c>
      <c r="HD81">
        <v>1</v>
      </c>
      <c r="HT81">
        <v>1</v>
      </c>
      <c r="HU81">
        <v>1</v>
      </c>
      <c r="HV81">
        <v>1</v>
      </c>
      <c r="HW81">
        <v>1</v>
      </c>
      <c r="IE81">
        <v>1</v>
      </c>
      <c r="IF81">
        <v>1</v>
      </c>
      <c r="JE81">
        <v>1</v>
      </c>
      <c r="JH81">
        <v>1</v>
      </c>
      <c r="JI81">
        <v>1</v>
      </c>
      <c r="JJ81">
        <v>1</v>
      </c>
      <c r="JL81">
        <v>1</v>
      </c>
      <c r="JM81">
        <v>1</v>
      </c>
      <c r="JN81">
        <v>1</v>
      </c>
      <c r="JO81">
        <v>1</v>
      </c>
      <c r="JP81">
        <v>1</v>
      </c>
      <c r="JR81">
        <v>1</v>
      </c>
      <c r="JS81">
        <v>1</v>
      </c>
      <c r="JT81">
        <v>1</v>
      </c>
      <c r="JU81">
        <v>1</v>
      </c>
      <c r="MJ81">
        <v>1</v>
      </c>
      <c r="MM81">
        <v>1</v>
      </c>
      <c r="MO81">
        <v>1</v>
      </c>
      <c r="MP81">
        <v>1</v>
      </c>
      <c r="MQ81">
        <v>1</v>
      </c>
      <c r="MT81">
        <v>1</v>
      </c>
      <c r="NC81">
        <v>1</v>
      </c>
      <c r="NI81">
        <v>1</v>
      </c>
      <c r="NJ81">
        <v>1</v>
      </c>
      <c r="NK81">
        <v>1</v>
      </c>
      <c r="NM81">
        <v>1</v>
      </c>
      <c r="NV81">
        <v>1</v>
      </c>
      <c r="NW81">
        <v>1</v>
      </c>
      <c r="NX81">
        <v>1</v>
      </c>
      <c r="OF81">
        <v>1</v>
      </c>
      <c r="OK81">
        <v>1</v>
      </c>
      <c r="OQ81">
        <v>1</v>
      </c>
      <c r="OY81" s="13" t="s">
        <v>437</v>
      </c>
      <c r="PD81" s="13" t="s">
        <v>438</v>
      </c>
      <c r="PI81" s="13" t="s">
        <v>437</v>
      </c>
      <c r="PN81" s="13" t="s">
        <v>437</v>
      </c>
      <c r="PS81" s="13" t="s">
        <v>437</v>
      </c>
      <c r="PZ81" s="13" t="s">
        <v>437</v>
      </c>
      <c r="QD81">
        <v>1</v>
      </c>
      <c r="QG81">
        <v>1</v>
      </c>
      <c r="QK81">
        <v>1</v>
      </c>
      <c r="QR81">
        <v>1</v>
      </c>
      <c r="QT81">
        <v>1</v>
      </c>
      <c r="QW81">
        <v>1</v>
      </c>
    </row>
    <row r="82" spans="1:468" x14ac:dyDescent="0.15">
      <c r="A82" s="13" t="s">
        <v>597</v>
      </c>
      <c r="C82">
        <v>1</v>
      </c>
      <c r="F82">
        <v>1</v>
      </c>
      <c r="M82">
        <v>1</v>
      </c>
      <c r="T82">
        <v>1</v>
      </c>
      <c r="Y82">
        <v>1</v>
      </c>
      <c r="AB82">
        <v>1</v>
      </c>
      <c r="BQ82" s="13" t="s">
        <v>436</v>
      </c>
      <c r="BR82" s="13"/>
      <c r="BX82">
        <v>1</v>
      </c>
      <c r="CD82">
        <v>1</v>
      </c>
      <c r="CO82">
        <v>1</v>
      </c>
      <c r="CX82" s="13"/>
      <c r="CY82" s="13"/>
      <c r="CZ82">
        <v>1</v>
      </c>
      <c r="DF82">
        <v>1</v>
      </c>
      <c r="DN82">
        <v>1</v>
      </c>
      <c r="DZ82">
        <v>1</v>
      </c>
      <c r="EC82" s="13" t="s">
        <v>436</v>
      </c>
      <c r="ED82" s="13"/>
      <c r="EK82">
        <v>1</v>
      </c>
      <c r="EL82">
        <v>1</v>
      </c>
      <c r="EM82">
        <v>1</v>
      </c>
      <c r="EN82">
        <v>1</v>
      </c>
      <c r="EQ82">
        <v>1</v>
      </c>
      <c r="FC82">
        <v>1</v>
      </c>
      <c r="FY82">
        <v>1</v>
      </c>
      <c r="GG82">
        <v>1</v>
      </c>
      <c r="GL82">
        <v>1</v>
      </c>
      <c r="HS82">
        <v>1</v>
      </c>
      <c r="HT82">
        <v>1</v>
      </c>
      <c r="HU82">
        <v>1</v>
      </c>
      <c r="HV82">
        <v>1</v>
      </c>
      <c r="HW82">
        <v>1</v>
      </c>
      <c r="HX82">
        <v>1</v>
      </c>
      <c r="HY82">
        <v>1</v>
      </c>
      <c r="HZ82">
        <v>1</v>
      </c>
      <c r="IB82">
        <v>1</v>
      </c>
      <c r="IC82">
        <v>1</v>
      </c>
      <c r="ID82">
        <v>1</v>
      </c>
      <c r="IE82">
        <v>1</v>
      </c>
      <c r="IF82">
        <v>1</v>
      </c>
      <c r="IG82">
        <v>1</v>
      </c>
      <c r="IR82">
        <v>1</v>
      </c>
      <c r="JA82">
        <v>1</v>
      </c>
      <c r="JJ82">
        <v>1</v>
      </c>
      <c r="JL82">
        <v>1</v>
      </c>
      <c r="JM82">
        <v>1</v>
      </c>
      <c r="JN82">
        <v>1</v>
      </c>
      <c r="JO82">
        <v>1</v>
      </c>
      <c r="JP82">
        <v>1</v>
      </c>
      <c r="JS82">
        <v>1</v>
      </c>
      <c r="JT82">
        <v>1</v>
      </c>
      <c r="JU82">
        <v>1</v>
      </c>
      <c r="JV82">
        <v>1</v>
      </c>
      <c r="JW82">
        <v>1</v>
      </c>
      <c r="LF82" s="13">
        <v>1</v>
      </c>
      <c r="LG82" s="13">
        <v>1</v>
      </c>
      <c r="LH82" s="13">
        <v>1</v>
      </c>
      <c r="LI82" s="13">
        <v>1</v>
      </c>
      <c r="LJ82" s="13">
        <v>1</v>
      </c>
      <c r="LK82" s="13">
        <v>1</v>
      </c>
      <c r="LL82" s="13">
        <v>1</v>
      </c>
      <c r="LM82" s="13">
        <v>1</v>
      </c>
      <c r="LO82" s="13">
        <v>1</v>
      </c>
      <c r="LP82" s="13">
        <v>1</v>
      </c>
      <c r="LQ82" s="13">
        <v>1</v>
      </c>
      <c r="LR82" s="13">
        <v>1</v>
      </c>
      <c r="LS82" s="13">
        <v>1</v>
      </c>
      <c r="LT82" s="13">
        <v>1</v>
      </c>
      <c r="LU82" s="13">
        <v>1</v>
      </c>
      <c r="LV82" s="13">
        <v>1</v>
      </c>
      <c r="LW82" s="13">
        <v>1</v>
      </c>
      <c r="LX82" s="13">
        <v>1</v>
      </c>
      <c r="MA82" s="13">
        <v>1</v>
      </c>
      <c r="MB82" s="13">
        <v>1</v>
      </c>
      <c r="MC82" s="13">
        <v>1</v>
      </c>
      <c r="MD82" s="13">
        <v>1</v>
      </c>
      <c r="ME82" s="13">
        <v>1</v>
      </c>
      <c r="MF82" s="13">
        <v>1</v>
      </c>
      <c r="MH82">
        <v>1</v>
      </c>
      <c r="MI82">
        <v>1</v>
      </c>
      <c r="MJ82">
        <v>1</v>
      </c>
      <c r="MM82">
        <v>1</v>
      </c>
      <c r="MP82">
        <v>1</v>
      </c>
      <c r="MQ82">
        <v>1</v>
      </c>
      <c r="MR82">
        <v>1</v>
      </c>
      <c r="MT82">
        <v>1</v>
      </c>
      <c r="MV82">
        <v>1</v>
      </c>
      <c r="NG82">
        <v>1</v>
      </c>
      <c r="NH82">
        <v>1</v>
      </c>
      <c r="NI82">
        <v>1</v>
      </c>
      <c r="NK82">
        <v>1</v>
      </c>
      <c r="NS82">
        <v>1</v>
      </c>
      <c r="OI82">
        <v>1</v>
      </c>
      <c r="OL82">
        <v>1</v>
      </c>
      <c r="OQ82">
        <v>1</v>
      </c>
      <c r="OT82" s="13" t="s">
        <v>438</v>
      </c>
      <c r="OY82" s="13" t="s">
        <v>437</v>
      </c>
      <c r="PD82" s="13" t="s">
        <v>438</v>
      </c>
      <c r="PI82" s="13" t="s">
        <v>437</v>
      </c>
      <c r="PN82" s="13" t="s">
        <v>438</v>
      </c>
      <c r="PS82" s="13" t="s">
        <v>438</v>
      </c>
      <c r="PZ82" s="13" t="s">
        <v>438</v>
      </c>
      <c r="QD82">
        <v>1</v>
      </c>
      <c r="QG82">
        <v>1</v>
      </c>
      <c r="QJ82">
        <v>1</v>
      </c>
      <c r="QK82">
        <v>1</v>
      </c>
      <c r="QM82">
        <v>1</v>
      </c>
      <c r="QN82">
        <v>1</v>
      </c>
      <c r="QR82">
        <v>1</v>
      </c>
      <c r="QT82">
        <v>1</v>
      </c>
      <c r="QW82">
        <v>1</v>
      </c>
    </row>
    <row r="83" spans="1:468" x14ac:dyDescent="0.15">
      <c r="A83" s="13" t="s">
        <v>598</v>
      </c>
      <c r="B83">
        <v>1</v>
      </c>
      <c r="E83">
        <v>1</v>
      </c>
      <c r="O83">
        <v>1</v>
      </c>
      <c r="V83">
        <v>1</v>
      </c>
      <c r="Y83">
        <v>1</v>
      </c>
      <c r="AC83">
        <v>1</v>
      </c>
      <c r="BQ83" s="13" t="s">
        <v>454</v>
      </c>
      <c r="BR83" s="13"/>
      <c r="BX83">
        <v>1</v>
      </c>
      <c r="CD83">
        <v>1</v>
      </c>
      <c r="CO83">
        <v>1</v>
      </c>
      <c r="CX83" s="13"/>
      <c r="CY83" s="13"/>
      <c r="CZ83">
        <v>1</v>
      </c>
      <c r="DE83">
        <v>1</v>
      </c>
      <c r="DS83">
        <v>1</v>
      </c>
      <c r="DZ83">
        <v>1</v>
      </c>
      <c r="EC83" s="13" t="s">
        <v>435</v>
      </c>
      <c r="ED83" s="13"/>
      <c r="EK83">
        <v>1</v>
      </c>
      <c r="EM83">
        <v>1</v>
      </c>
      <c r="EP83">
        <v>1</v>
      </c>
      <c r="EQ83">
        <v>1</v>
      </c>
      <c r="EX83">
        <v>1</v>
      </c>
      <c r="FC83">
        <v>1</v>
      </c>
      <c r="FE83">
        <v>1</v>
      </c>
      <c r="FF83">
        <v>1</v>
      </c>
      <c r="FH83">
        <v>1</v>
      </c>
      <c r="FN83">
        <v>1</v>
      </c>
      <c r="FY83">
        <v>1</v>
      </c>
      <c r="GB83">
        <v>1</v>
      </c>
      <c r="GL83">
        <v>1</v>
      </c>
      <c r="HS83">
        <v>1</v>
      </c>
      <c r="HV83">
        <v>1</v>
      </c>
      <c r="HW83">
        <v>1</v>
      </c>
      <c r="IC83">
        <v>1</v>
      </c>
      <c r="IE83">
        <v>1</v>
      </c>
      <c r="JA83">
        <v>1</v>
      </c>
      <c r="JH83">
        <v>1</v>
      </c>
      <c r="JI83">
        <v>1</v>
      </c>
      <c r="JJ83">
        <v>1</v>
      </c>
      <c r="JM83">
        <v>1</v>
      </c>
      <c r="JN83">
        <v>1</v>
      </c>
      <c r="JP83">
        <v>1</v>
      </c>
      <c r="JS83">
        <v>1</v>
      </c>
      <c r="JV83">
        <v>1</v>
      </c>
      <c r="KG83">
        <v>1</v>
      </c>
      <c r="KJ83">
        <v>1</v>
      </c>
      <c r="KQ83">
        <v>1</v>
      </c>
      <c r="KU83">
        <v>1</v>
      </c>
      <c r="MP83">
        <v>1</v>
      </c>
      <c r="NQ83">
        <v>1</v>
      </c>
      <c r="NW83">
        <v>1</v>
      </c>
      <c r="OG83">
        <v>1</v>
      </c>
      <c r="OK83">
        <v>1</v>
      </c>
      <c r="OP83">
        <v>1</v>
      </c>
      <c r="OZ83" s="13" t="s">
        <v>437</v>
      </c>
      <c r="PJ83" s="13" t="s">
        <v>438</v>
      </c>
      <c r="PK83" s="13" t="s">
        <v>438</v>
      </c>
      <c r="PN83" s="13" t="s">
        <v>438</v>
      </c>
      <c r="PW83" s="13" t="s">
        <v>438</v>
      </c>
      <c r="PZ83" s="13" t="s">
        <v>438</v>
      </c>
      <c r="QD83">
        <v>1</v>
      </c>
      <c r="QG83">
        <v>1</v>
      </c>
      <c r="QK83">
        <v>1</v>
      </c>
      <c r="QR83">
        <v>1</v>
      </c>
      <c r="QT83">
        <v>1</v>
      </c>
      <c r="QW83">
        <v>1</v>
      </c>
    </row>
    <row r="84" spans="1:468" x14ac:dyDescent="0.15">
      <c r="A84" s="13" t="s">
        <v>599</v>
      </c>
      <c r="C84">
        <v>1</v>
      </c>
      <c r="F84">
        <v>1</v>
      </c>
      <c r="P84">
        <v>1</v>
      </c>
      <c r="W84">
        <v>1</v>
      </c>
      <c r="Y84">
        <v>1</v>
      </c>
      <c r="AA84">
        <v>1</v>
      </c>
      <c r="BS84">
        <v>1</v>
      </c>
      <c r="CD84">
        <v>1</v>
      </c>
      <c r="CQ84">
        <v>1</v>
      </c>
      <c r="CX84" s="13"/>
      <c r="CY84" s="13"/>
      <c r="CZ84">
        <v>1</v>
      </c>
      <c r="DE84">
        <v>1</v>
      </c>
      <c r="DV84">
        <v>1</v>
      </c>
      <c r="DZ84">
        <v>1</v>
      </c>
      <c r="EC84" s="13" t="s">
        <v>1697</v>
      </c>
      <c r="ED84" s="13"/>
      <c r="EE84" s="13" t="s">
        <v>1698</v>
      </c>
      <c r="EF84" s="13"/>
      <c r="EV84">
        <v>1</v>
      </c>
      <c r="FA84">
        <v>1</v>
      </c>
      <c r="FB84">
        <v>1</v>
      </c>
      <c r="FY84">
        <v>1</v>
      </c>
      <c r="GF84">
        <v>1</v>
      </c>
      <c r="GH84">
        <v>1</v>
      </c>
      <c r="GI84" s="13"/>
      <c r="GK84">
        <v>1</v>
      </c>
      <c r="GP84">
        <v>1</v>
      </c>
      <c r="GT84">
        <v>1</v>
      </c>
      <c r="GV84">
        <v>1</v>
      </c>
      <c r="HC84" s="13"/>
      <c r="HL84">
        <v>1</v>
      </c>
      <c r="HN84">
        <v>1</v>
      </c>
      <c r="HO84">
        <v>1</v>
      </c>
      <c r="IF84">
        <v>1</v>
      </c>
      <c r="IJ84">
        <v>1</v>
      </c>
      <c r="IL84">
        <v>1</v>
      </c>
      <c r="IP84">
        <v>1</v>
      </c>
      <c r="JC84">
        <v>1</v>
      </c>
      <c r="JF84" s="13"/>
      <c r="JI84">
        <v>1</v>
      </c>
      <c r="JK84">
        <v>1</v>
      </c>
      <c r="JN84">
        <v>1</v>
      </c>
      <c r="KD84">
        <v>1</v>
      </c>
      <c r="KH84">
        <v>1</v>
      </c>
      <c r="KJ84">
        <v>1</v>
      </c>
      <c r="MH84">
        <v>1</v>
      </c>
      <c r="MI84">
        <v>1</v>
      </c>
      <c r="MK84">
        <v>1</v>
      </c>
      <c r="MP84">
        <v>1</v>
      </c>
      <c r="NC84">
        <v>1</v>
      </c>
      <c r="NE84">
        <v>1</v>
      </c>
      <c r="NF84">
        <v>1</v>
      </c>
      <c r="NH84">
        <v>1</v>
      </c>
      <c r="NO84">
        <v>1</v>
      </c>
      <c r="OA84">
        <v>1</v>
      </c>
      <c r="OG84">
        <v>1</v>
      </c>
      <c r="OL84">
        <v>1</v>
      </c>
      <c r="OP84">
        <v>1</v>
      </c>
      <c r="OX84" s="13" t="s">
        <v>438</v>
      </c>
      <c r="PA84" s="13" t="s">
        <v>437</v>
      </c>
      <c r="PL84" s="13" t="s">
        <v>437</v>
      </c>
      <c r="PP84" s="13" t="s">
        <v>438</v>
      </c>
      <c r="PU84" s="13" t="s">
        <v>438</v>
      </c>
      <c r="PZ84" s="13" t="s">
        <v>438</v>
      </c>
      <c r="QD84">
        <v>1</v>
      </c>
      <c r="QG84">
        <v>1</v>
      </c>
      <c r="QK84">
        <v>1</v>
      </c>
      <c r="QR84">
        <v>1</v>
      </c>
      <c r="QU84">
        <v>1</v>
      </c>
      <c r="QW84">
        <v>1</v>
      </c>
      <c r="QZ84" s="13" t="s">
        <v>525</v>
      </c>
    </row>
    <row r="85" spans="1:468" x14ac:dyDescent="0.15">
      <c r="A85" s="13" t="s">
        <v>600</v>
      </c>
      <c r="B85">
        <v>1</v>
      </c>
      <c r="E85">
        <v>1</v>
      </c>
      <c r="P85">
        <v>1</v>
      </c>
      <c r="Y85">
        <v>1</v>
      </c>
      <c r="AA85">
        <v>1</v>
      </c>
      <c r="BP85" s="13"/>
      <c r="BS85">
        <v>1</v>
      </c>
      <c r="CD85">
        <v>1</v>
      </c>
      <c r="CO85">
        <v>1</v>
      </c>
      <c r="CX85" s="13"/>
      <c r="CY85" s="13"/>
      <c r="CZ85">
        <v>1</v>
      </c>
      <c r="DB85" s="13"/>
      <c r="DC85" s="13"/>
      <c r="DD85">
        <v>1</v>
      </c>
      <c r="DP85">
        <v>1</v>
      </c>
      <c r="DT85">
        <v>1</v>
      </c>
      <c r="DV85">
        <v>1</v>
      </c>
      <c r="EA85">
        <v>1</v>
      </c>
      <c r="EK85">
        <v>1</v>
      </c>
      <c r="EO85">
        <v>1</v>
      </c>
      <c r="EQ85">
        <v>1</v>
      </c>
      <c r="EX85">
        <v>1</v>
      </c>
      <c r="FA85">
        <v>1</v>
      </c>
      <c r="FE85">
        <v>1</v>
      </c>
      <c r="FK85">
        <v>1</v>
      </c>
      <c r="FO85">
        <v>1</v>
      </c>
      <c r="FP85">
        <v>1</v>
      </c>
      <c r="FY85">
        <v>1</v>
      </c>
      <c r="GG85">
        <v>1</v>
      </c>
      <c r="GL85">
        <v>1</v>
      </c>
      <c r="GN85">
        <v>1</v>
      </c>
      <c r="GT85">
        <v>1</v>
      </c>
      <c r="HS85">
        <v>1</v>
      </c>
      <c r="HT85">
        <v>1</v>
      </c>
      <c r="HU85">
        <v>1</v>
      </c>
      <c r="HV85">
        <v>1</v>
      </c>
      <c r="HW85">
        <v>1</v>
      </c>
      <c r="HZ85">
        <v>1</v>
      </c>
      <c r="IA85">
        <v>1</v>
      </c>
      <c r="IE85">
        <v>1</v>
      </c>
      <c r="IF85">
        <v>1</v>
      </c>
      <c r="IG85">
        <v>1</v>
      </c>
      <c r="IO85">
        <v>1</v>
      </c>
      <c r="IP85">
        <v>1</v>
      </c>
      <c r="IS85">
        <v>1</v>
      </c>
      <c r="IT85">
        <v>1</v>
      </c>
      <c r="IU85">
        <v>1</v>
      </c>
      <c r="JA85">
        <v>1</v>
      </c>
      <c r="JH85">
        <v>1</v>
      </c>
      <c r="JI85">
        <v>1</v>
      </c>
      <c r="JJ85">
        <v>1</v>
      </c>
      <c r="JL85">
        <v>1</v>
      </c>
      <c r="JN85">
        <v>1</v>
      </c>
      <c r="JP85">
        <v>1</v>
      </c>
      <c r="JS85">
        <v>1</v>
      </c>
      <c r="JT85">
        <v>1</v>
      </c>
      <c r="JV85">
        <v>1</v>
      </c>
      <c r="KE85">
        <v>1</v>
      </c>
      <c r="KH85">
        <v>1</v>
      </c>
      <c r="KK85">
        <v>1</v>
      </c>
      <c r="KM85">
        <v>1</v>
      </c>
      <c r="KQ85">
        <v>1</v>
      </c>
      <c r="KU85">
        <v>1</v>
      </c>
      <c r="KV85">
        <v>1</v>
      </c>
      <c r="KX85">
        <v>1</v>
      </c>
      <c r="LC85">
        <v>1</v>
      </c>
      <c r="MT85">
        <v>1</v>
      </c>
      <c r="MU85">
        <v>1</v>
      </c>
      <c r="NB85">
        <v>1</v>
      </c>
      <c r="NF85">
        <v>1</v>
      </c>
      <c r="NN85">
        <v>1</v>
      </c>
      <c r="NT85">
        <v>1</v>
      </c>
      <c r="OF85">
        <v>1</v>
      </c>
      <c r="OM85">
        <v>1</v>
      </c>
      <c r="OR85">
        <v>1</v>
      </c>
      <c r="OU85" s="13" t="s">
        <v>457</v>
      </c>
      <c r="OY85" s="13" t="s">
        <v>438</v>
      </c>
      <c r="PA85" s="13" t="s">
        <v>438</v>
      </c>
      <c r="PB85" s="13" t="s">
        <v>442</v>
      </c>
      <c r="PC85" s="13" t="s">
        <v>457</v>
      </c>
      <c r="PE85" s="13" t="s">
        <v>438</v>
      </c>
      <c r="PK85" s="13" t="s">
        <v>438</v>
      </c>
      <c r="PL85" s="13" t="s">
        <v>438</v>
      </c>
      <c r="PM85" s="13" t="s">
        <v>438</v>
      </c>
      <c r="PN85" s="13" t="s">
        <v>437</v>
      </c>
      <c r="PS85" s="13" t="s">
        <v>458</v>
      </c>
      <c r="PT85" s="13" t="s">
        <v>458</v>
      </c>
      <c r="PZ85" s="13" t="s">
        <v>438</v>
      </c>
      <c r="QD85">
        <v>1</v>
      </c>
      <c r="QG85">
        <v>1</v>
      </c>
      <c r="QR85">
        <v>1</v>
      </c>
      <c r="QU85">
        <v>1</v>
      </c>
      <c r="QW85">
        <v>1</v>
      </c>
    </row>
    <row r="86" spans="1:468" x14ac:dyDescent="0.15">
      <c r="A86" s="13" t="s">
        <v>601</v>
      </c>
      <c r="B86">
        <v>1</v>
      </c>
      <c r="E86">
        <v>1</v>
      </c>
      <c r="N86">
        <v>1</v>
      </c>
      <c r="U86">
        <v>1</v>
      </c>
      <c r="Y86">
        <v>1</v>
      </c>
      <c r="AA86">
        <v>1</v>
      </c>
      <c r="BU86">
        <v>1</v>
      </c>
      <c r="CD86">
        <v>1</v>
      </c>
      <c r="CS86">
        <v>1</v>
      </c>
      <c r="CX86" s="13"/>
      <c r="CY86" s="13"/>
      <c r="CZ86">
        <v>1</v>
      </c>
      <c r="DD86">
        <v>1</v>
      </c>
      <c r="DN86">
        <v>1</v>
      </c>
      <c r="DS86">
        <v>1</v>
      </c>
      <c r="DV86">
        <v>1</v>
      </c>
      <c r="EA86">
        <v>1</v>
      </c>
      <c r="EN86">
        <v>1</v>
      </c>
      <c r="EO86">
        <v>1</v>
      </c>
      <c r="EP86">
        <v>1</v>
      </c>
      <c r="ER86">
        <v>1</v>
      </c>
      <c r="FA86">
        <v>1</v>
      </c>
      <c r="FC86">
        <v>1</v>
      </c>
      <c r="FF86">
        <v>1</v>
      </c>
      <c r="FQ86">
        <v>1</v>
      </c>
      <c r="GB86">
        <v>1</v>
      </c>
      <c r="GL86">
        <v>1</v>
      </c>
      <c r="HY86">
        <v>1</v>
      </c>
      <c r="IE86">
        <v>1</v>
      </c>
      <c r="IL86">
        <v>1</v>
      </c>
      <c r="JB86">
        <v>1</v>
      </c>
      <c r="JG86">
        <v>1</v>
      </c>
      <c r="JN86">
        <v>1</v>
      </c>
      <c r="JS86">
        <v>1</v>
      </c>
      <c r="JV86">
        <v>1</v>
      </c>
      <c r="KJ86">
        <v>1</v>
      </c>
      <c r="KW86">
        <v>1</v>
      </c>
      <c r="LY86" s="13">
        <v>1</v>
      </c>
      <c r="MM86">
        <v>1</v>
      </c>
      <c r="MQ86">
        <v>1</v>
      </c>
      <c r="MR86">
        <v>1</v>
      </c>
      <c r="NC86">
        <v>1</v>
      </c>
      <c r="NF86">
        <v>1</v>
      </c>
      <c r="NG86">
        <v>1</v>
      </c>
      <c r="NV86">
        <v>1</v>
      </c>
      <c r="NW86">
        <v>1</v>
      </c>
      <c r="OH86">
        <v>1</v>
      </c>
      <c r="OL86">
        <v>1</v>
      </c>
      <c r="OQ86">
        <v>1</v>
      </c>
      <c r="OT86" s="13" t="s">
        <v>442</v>
      </c>
      <c r="OY86" s="13" t="s">
        <v>438</v>
      </c>
      <c r="OZ86" s="13" t="s">
        <v>438</v>
      </c>
      <c r="PD86" s="13" t="s">
        <v>437</v>
      </c>
      <c r="PE86" s="13" t="s">
        <v>438</v>
      </c>
      <c r="PI86" s="13" t="s">
        <v>438</v>
      </c>
      <c r="PJ86" s="13" t="s">
        <v>438</v>
      </c>
      <c r="PR86" s="13" t="s">
        <v>437</v>
      </c>
      <c r="PS86" s="13" t="s">
        <v>437</v>
      </c>
      <c r="PX86" s="13" t="s">
        <v>438</v>
      </c>
      <c r="PZ86" s="13" t="s">
        <v>438</v>
      </c>
      <c r="QD86">
        <v>1</v>
      </c>
      <c r="QG86">
        <v>1</v>
      </c>
      <c r="QI86">
        <v>1</v>
      </c>
      <c r="QK86">
        <v>1</v>
      </c>
      <c r="QM86">
        <v>1</v>
      </c>
      <c r="QN86">
        <v>1</v>
      </c>
      <c r="QR86">
        <v>1</v>
      </c>
      <c r="QT86">
        <v>1</v>
      </c>
      <c r="QW86">
        <v>1</v>
      </c>
    </row>
    <row r="87" spans="1:468" x14ac:dyDescent="0.15">
      <c r="A87" s="13" t="s">
        <v>602</v>
      </c>
      <c r="B87">
        <v>1</v>
      </c>
      <c r="E87">
        <v>1</v>
      </c>
      <c r="N87">
        <v>1</v>
      </c>
      <c r="Y87">
        <v>1</v>
      </c>
      <c r="AC87">
        <v>1</v>
      </c>
      <c r="BQ87" s="13" t="s">
        <v>435</v>
      </c>
      <c r="BR87" s="13"/>
      <c r="BX87">
        <v>1</v>
      </c>
      <c r="CD87">
        <v>1</v>
      </c>
      <c r="CO87">
        <v>1</v>
      </c>
      <c r="CX87" s="13"/>
      <c r="CY87" s="13"/>
      <c r="CZ87">
        <v>1</v>
      </c>
      <c r="DI87">
        <v>1</v>
      </c>
      <c r="DS87">
        <v>1</v>
      </c>
      <c r="DV87">
        <v>1</v>
      </c>
      <c r="DZ87">
        <v>1</v>
      </c>
      <c r="EC87" s="13" t="s">
        <v>435</v>
      </c>
      <c r="ED87" s="13"/>
      <c r="EK87">
        <v>1</v>
      </c>
      <c r="EL87">
        <v>1</v>
      </c>
      <c r="EN87">
        <v>1</v>
      </c>
      <c r="EP87">
        <v>1</v>
      </c>
      <c r="EQ87">
        <v>1</v>
      </c>
      <c r="EY87">
        <v>1</v>
      </c>
      <c r="FA87">
        <v>1</v>
      </c>
      <c r="FY87">
        <v>1</v>
      </c>
      <c r="GG87">
        <v>1</v>
      </c>
      <c r="GL87">
        <v>1</v>
      </c>
      <c r="HS87">
        <v>1</v>
      </c>
      <c r="HT87">
        <v>1</v>
      </c>
      <c r="HW87">
        <v>1</v>
      </c>
      <c r="IL87">
        <v>1</v>
      </c>
      <c r="IP87">
        <v>1</v>
      </c>
      <c r="JA87">
        <v>1</v>
      </c>
      <c r="JI87">
        <v>1</v>
      </c>
      <c r="JJ87">
        <v>1</v>
      </c>
      <c r="JN87">
        <v>1</v>
      </c>
      <c r="JR87">
        <v>1</v>
      </c>
      <c r="JS87">
        <v>1</v>
      </c>
      <c r="JT87">
        <v>1</v>
      </c>
      <c r="KF87">
        <v>1</v>
      </c>
      <c r="KH87">
        <v>1</v>
      </c>
      <c r="KJ87">
        <v>1</v>
      </c>
      <c r="KM87">
        <v>1</v>
      </c>
      <c r="KO87">
        <v>1</v>
      </c>
      <c r="KR87">
        <v>1</v>
      </c>
      <c r="KT87">
        <v>1</v>
      </c>
      <c r="KV87">
        <v>1</v>
      </c>
      <c r="KY87">
        <v>1</v>
      </c>
      <c r="LB87">
        <v>1</v>
      </c>
      <c r="NA87">
        <v>1</v>
      </c>
      <c r="NL87">
        <v>1</v>
      </c>
      <c r="NM87">
        <v>1</v>
      </c>
      <c r="NS87">
        <v>1</v>
      </c>
      <c r="OH87">
        <v>1</v>
      </c>
      <c r="OL87">
        <v>1</v>
      </c>
      <c r="OQ87">
        <v>1</v>
      </c>
      <c r="OW87" s="13" t="s">
        <v>438</v>
      </c>
      <c r="OX87" s="13" t="s">
        <v>438</v>
      </c>
      <c r="OZ87" s="13" t="s">
        <v>437</v>
      </c>
      <c r="PG87" s="13" t="s">
        <v>438</v>
      </c>
      <c r="PH87" s="13" t="s">
        <v>438</v>
      </c>
      <c r="PJ87" s="13" t="s">
        <v>437</v>
      </c>
      <c r="PN87" s="13" t="s">
        <v>437</v>
      </c>
      <c r="PU87" s="13" t="s">
        <v>438</v>
      </c>
      <c r="PV87" s="13" t="s">
        <v>438</v>
      </c>
      <c r="PX87" s="13" t="s">
        <v>438</v>
      </c>
      <c r="QA87" s="13" t="s">
        <v>438</v>
      </c>
      <c r="QD87">
        <v>1</v>
      </c>
      <c r="QG87">
        <v>1</v>
      </c>
      <c r="QN87">
        <v>1</v>
      </c>
      <c r="QR87">
        <v>1</v>
      </c>
      <c r="QU87">
        <v>1</v>
      </c>
      <c r="QW87">
        <v>1</v>
      </c>
    </row>
    <row r="88" spans="1:468" x14ac:dyDescent="0.15">
      <c r="A88" s="13" t="s">
        <v>603</v>
      </c>
      <c r="C88">
        <v>1</v>
      </c>
      <c r="F88">
        <v>1</v>
      </c>
      <c r="N88">
        <v>1</v>
      </c>
      <c r="U88">
        <v>1</v>
      </c>
      <c r="Y88">
        <v>1</v>
      </c>
      <c r="AA88">
        <v>1</v>
      </c>
      <c r="BX88">
        <v>1</v>
      </c>
      <c r="CD88">
        <v>1</v>
      </c>
      <c r="CO88">
        <v>1</v>
      </c>
      <c r="CX88" s="13"/>
      <c r="DA88">
        <v>1</v>
      </c>
      <c r="DB88" s="13"/>
      <c r="DC88" s="13"/>
      <c r="DH88">
        <v>1</v>
      </c>
      <c r="DJ88" s="13"/>
      <c r="DV88">
        <v>1</v>
      </c>
      <c r="EA88">
        <v>1</v>
      </c>
      <c r="EK88">
        <v>1</v>
      </c>
      <c r="EL88">
        <v>1</v>
      </c>
      <c r="EM88">
        <v>1</v>
      </c>
      <c r="EN88">
        <v>1</v>
      </c>
      <c r="EP88">
        <v>1</v>
      </c>
      <c r="EQ88">
        <v>1</v>
      </c>
      <c r="ER88">
        <v>1</v>
      </c>
      <c r="ES88">
        <v>1</v>
      </c>
      <c r="EX88">
        <v>1</v>
      </c>
      <c r="EY88">
        <v>1</v>
      </c>
      <c r="EZ88">
        <v>1</v>
      </c>
      <c r="FA88">
        <v>1</v>
      </c>
      <c r="FB88">
        <v>1</v>
      </c>
      <c r="FD88">
        <v>1</v>
      </c>
      <c r="FG88">
        <v>1</v>
      </c>
      <c r="FK88">
        <v>1</v>
      </c>
      <c r="FN88">
        <v>1</v>
      </c>
      <c r="FQ88">
        <v>1</v>
      </c>
      <c r="FR88">
        <v>1</v>
      </c>
      <c r="FS88">
        <v>1</v>
      </c>
      <c r="FU88">
        <v>1</v>
      </c>
      <c r="FW88" s="13"/>
      <c r="FY88">
        <v>1</v>
      </c>
      <c r="GG88">
        <v>1</v>
      </c>
      <c r="GL88">
        <v>1</v>
      </c>
      <c r="HS88">
        <v>1</v>
      </c>
      <c r="HT88">
        <v>1</v>
      </c>
      <c r="HU88">
        <v>1</v>
      </c>
      <c r="HW88">
        <v>1</v>
      </c>
      <c r="HX88">
        <v>1</v>
      </c>
      <c r="HY88">
        <v>1</v>
      </c>
      <c r="HZ88">
        <v>1</v>
      </c>
      <c r="IA88">
        <v>1</v>
      </c>
      <c r="IB88">
        <v>1</v>
      </c>
      <c r="IC88">
        <v>1</v>
      </c>
      <c r="ID88">
        <v>1</v>
      </c>
      <c r="IE88">
        <v>1</v>
      </c>
      <c r="IF88">
        <v>1</v>
      </c>
      <c r="IG88">
        <v>1</v>
      </c>
      <c r="IH88">
        <v>1</v>
      </c>
      <c r="II88" s="13"/>
      <c r="IM88">
        <v>1</v>
      </c>
      <c r="JA88">
        <v>1</v>
      </c>
      <c r="JH88">
        <v>1</v>
      </c>
      <c r="JI88">
        <v>1</v>
      </c>
      <c r="JJ88">
        <v>1</v>
      </c>
      <c r="JL88">
        <v>1</v>
      </c>
      <c r="JM88">
        <v>1</v>
      </c>
      <c r="JN88">
        <v>1</v>
      </c>
      <c r="JO88">
        <v>1</v>
      </c>
      <c r="JP88">
        <v>1</v>
      </c>
      <c r="JS88">
        <v>1</v>
      </c>
      <c r="JT88">
        <v>1</v>
      </c>
      <c r="JU88">
        <v>1</v>
      </c>
      <c r="KD88">
        <v>1</v>
      </c>
      <c r="KE88">
        <v>1</v>
      </c>
      <c r="KF88">
        <v>1</v>
      </c>
      <c r="KG88">
        <v>1</v>
      </c>
      <c r="KH88">
        <v>1</v>
      </c>
      <c r="KJ88">
        <v>1</v>
      </c>
      <c r="KK88">
        <v>1</v>
      </c>
      <c r="KQ88">
        <v>1</v>
      </c>
      <c r="KR88">
        <v>1</v>
      </c>
      <c r="KS88">
        <v>1</v>
      </c>
      <c r="KT88">
        <v>1</v>
      </c>
      <c r="KU88">
        <v>1</v>
      </c>
      <c r="KV88">
        <v>1</v>
      </c>
      <c r="KW88">
        <v>1</v>
      </c>
      <c r="KX88">
        <v>1</v>
      </c>
      <c r="LA88">
        <v>1</v>
      </c>
      <c r="LB88">
        <v>1</v>
      </c>
      <c r="LD88">
        <v>1</v>
      </c>
      <c r="LS88" s="13">
        <v>1</v>
      </c>
      <c r="MP88">
        <v>1</v>
      </c>
      <c r="MQ88">
        <v>1</v>
      </c>
      <c r="MR88">
        <v>1</v>
      </c>
      <c r="MS88">
        <v>1</v>
      </c>
      <c r="NA88">
        <v>1</v>
      </c>
      <c r="NL88">
        <v>1</v>
      </c>
      <c r="NP88">
        <v>1</v>
      </c>
      <c r="NR88" s="13"/>
      <c r="OA88">
        <v>1</v>
      </c>
      <c r="OE88">
        <v>1</v>
      </c>
      <c r="OL88">
        <v>1</v>
      </c>
      <c r="OQ88">
        <v>1</v>
      </c>
      <c r="OV88" s="13" t="s">
        <v>438</v>
      </c>
      <c r="OY88" s="13" t="s">
        <v>437</v>
      </c>
      <c r="PE88" s="13" t="s">
        <v>438</v>
      </c>
      <c r="PH88" s="13" t="s">
        <v>438</v>
      </c>
      <c r="PJ88" s="13" t="s">
        <v>437</v>
      </c>
      <c r="PN88" s="13" t="s">
        <v>438</v>
      </c>
      <c r="PW88" s="13" t="s">
        <v>438</v>
      </c>
      <c r="PX88" s="13" t="s">
        <v>438</v>
      </c>
      <c r="QD88">
        <v>1</v>
      </c>
      <c r="QG88">
        <v>1</v>
      </c>
      <c r="QI88">
        <v>1</v>
      </c>
      <c r="QJ88">
        <v>1</v>
      </c>
      <c r="QK88">
        <v>1</v>
      </c>
      <c r="QM88">
        <v>1</v>
      </c>
      <c r="QN88">
        <v>1</v>
      </c>
      <c r="QR88">
        <v>1</v>
      </c>
      <c r="QT88">
        <v>1</v>
      </c>
      <c r="QW88">
        <v>1</v>
      </c>
      <c r="QZ88" s="13" t="s">
        <v>525</v>
      </c>
    </row>
    <row r="89" spans="1:468" x14ac:dyDescent="0.15">
      <c r="A89" s="13" t="s">
        <v>604</v>
      </c>
      <c r="C89">
        <v>1</v>
      </c>
      <c r="F89">
        <v>1</v>
      </c>
      <c r="P89">
        <v>1</v>
      </c>
      <c r="W89">
        <v>1</v>
      </c>
      <c r="Y89">
        <v>1</v>
      </c>
      <c r="AA89">
        <v>1</v>
      </c>
      <c r="BX89">
        <v>1</v>
      </c>
      <c r="CD89">
        <v>1</v>
      </c>
      <c r="CO89">
        <v>1</v>
      </c>
      <c r="CX89" s="13"/>
      <c r="CY89" s="13"/>
      <c r="CZ89">
        <v>1</v>
      </c>
      <c r="DF89">
        <v>1</v>
      </c>
      <c r="DL89">
        <v>1</v>
      </c>
      <c r="DP89">
        <v>1</v>
      </c>
      <c r="DV89">
        <v>1</v>
      </c>
      <c r="EB89">
        <v>1</v>
      </c>
      <c r="EC89" s="13" t="s">
        <v>436</v>
      </c>
      <c r="ED89" s="13"/>
      <c r="EG89" s="13" t="s">
        <v>436</v>
      </c>
      <c r="EH89" s="13"/>
      <c r="EK89">
        <v>1</v>
      </c>
      <c r="EL89">
        <v>1</v>
      </c>
      <c r="EN89">
        <v>1</v>
      </c>
      <c r="EO89">
        <v>1</v>
      </c>
      <c r="EQ89">
        <v>1</v>
      </c>
      <c r="ER89">
        <v>1</v>
      </c>
      <c r="EY89">
        <v>1</v>
      </c>
      <c r="FA89">
        <v>1</v>
      </c>
      <c r="FK89">
        <v>1</v>
      </c>
      <c r="FQ89">
        <v>1</v>
      </c>
      <c r="FY89">
        <v>1</v>
      </c>
      <c r="GA89">
        <v>1</v>
      </c>
      <c r="GL89">
        <v>1</v>
      </c>
      <c r="HW89">
        <v>1</v>
      </c>
      <c r="IA89">
        <v>1</v>
      </c>
      <c r="IB89">
        <v>1</v>
      </c>
      <c r="IC89">
        <v>1</v>
      </c>
      <c r="IE89">
        <v>1</v>
      </c>
      <c r="IF89">
        <v>1</v>
      </c>
      <c r="JA89">
        <v>1</v>
      </c>
      <c r="JK89">
        <v>1</v>
      </c>
      <c r="JL89">
        <v>1</v>
      </c>
      <c r="JM89">
        <v>1</v>
      </c>
      <c r="JN89">
        <v>1</v>
      </c>
      <c r="JP89">
        <v>1</v>
      </c>
      <c r="JQ89">
        <v>1</v>
      </c>
      <c r="JS89">
        <v>1</v>
      </c>
      <c r="JT89">
        <v>1</v>
      </c>
      <c r="JV89">
        <v>1</v>
      </c>
      <c r="LI89" s="13">
        <v>1</v>
      </c>
      <c r="LJ89" s="13">
        <v>1</v>
      </c>
      <c r="MD89" s="13">
        <v>1</v>
      </c>
      <c r="MP89">
        <v>1</v>
      </c>
      <c r="NM89">
        <v>1</v>
      </c>
      <c r="OA89">
        <v>1</v>
      </c>
      <c r="OD89">
        <v>1</v>
      </c>
      <c r="OL89">
        <v>1</v>
      </c>
      <c r="OP89">
        <v>1</v>
      </c>
      <c r="OT89" s="13" t="s">
        <v>437</v>
      </c>
      <c r="OU89" s="13" t="s">
        <v>438</v>
      </c>
      <c r="OY89" s="13" t="s">
        <v>437</v>
      </c>
      <c r="PL89" s="13" t="s">
        <v>437</v>
      </c>
      <c r="PN89" s="13" t="s">
        <v>438</v>
      </c>
      <c r="PQ89" s="13" t="s">
        <v>438</v>
      </c>
      <c r="PS89" s="13" t="s">
        <v>437</v>
      </c>
      <c r="PZ89" s="13" t="s">
        <v>437</v>
      </c>
      <c r="QD89">
        <v>1</v>
      </c>
      <c r="QG89">
        <v>1</v>
      </c>
      <c r="QK89">
        <v>1</v>
      </c>
      <c r="QR89">
        <v>1</v>
      </c>
      <c r="QU89">
        <v>1</v>
      </c>
      <c r="QW89">
        <v>1</v>
      </c>
      <c r="QZ89" s="13" t="s">
        <v>525</v>
      </c>
    </row>
    <row r="90" spans="1:468" x14ac:dyDescent="0.15">
      <c r="A90" s="13" t="s">
        <v>605</v>
      </c>
      <c r="B90">
        <v>1</v>
      </c>
      <c r="E90">
        <v>1</v>
      </c>
      <c r="N90">
        <v>1</v>
      </c>
      <c r="Y90">
        <v>1</v>
      </c>
      <c r="AC90">
        <v>1</v>
      </c>
      <c r="BQ90" s="13" t="s">
        <v>435</v>
      </c>
      <c r="BR90" s="13"/>
      <c r="BX90">
        <v>1</v>
      </c>
      <c r="CD90">
        <v>1</v>
      </c>
      <c r="CO90">
        <v>1</v>
      </c>
      <c r="CX90" s="13"/>
      <c r="CY90" s="13"/>
      <c r="CZ90">
        <v>1</v>
      </c>
      <c r="DD90">
        <v>1</v>
      </c>
      <c r="DN90">
        <v>1</v>
      </c>
      <c r="DV90">
        <v>1</v>
      </c>
      <c r="DZ90">
        <v>1</v>
      </c>
      <c r="EC90" s="13" t="s">
        <v>443</v>
      </c>
      <c r="ED90" s="13"/>
      <c r="EG90" s="13" t="s">
        <v>435</v>
      </c>
      <c r="EH90" s="13"/>
      <c r="EM90">
        <v>1</v>
      </c>
      <c r="EN90">
        <v>1</v>
      </c>
      <c r="ER90">
        <v>1</v>
      </c>
      <c r="EX90">
        <v>1</v>
      </c>
      <c r="EY90">
        <v>1</v>
      </c>
      <c r="FA90">
        <v>1</v>
      </c>
      <c r="FB90">
        <v>1</v>
      </c>
      <c r="FC90">
        <v>1</v>
      </c>
      <c r="FF90">
        <v>1</v>
      </c>
      <c r="FI90">
        <v>1</v>
      </c>
      <c r="FQ90">
        <v>1</v>
      </c>
      <c r="FX90">
        <v>1</v>
      </c>
      <c r="GG90">
        <v>1</v>
      </c>
      <c r="GL90">
        <v>1</v>
      </c>
      <c r="HT90">
        <v>1</v>
      </c>
      <c r="HV90">
        <v>1</v>
      </c>
      <c r="HW90">
        <v>1</v>
      </c>
      <c r="HY90">
        <v>1</v>
      </c>
      <c r="HZ90">
        <v>1</v>
      </c>
      <c r="IC90">
        <v>1</v>
      </c>
      <c r="IJ90">
        <v>1</v>
      </c>
      <c r="JA90">
        <v>1</v>
      </c>
      <c r="JI90">
        <v>1</v>
      </c>
      <c r="JM90">
        <v>1</v>
      </c>
      <c r="JN90">
        <v>1</v>
      </c>
      <c r="JO90">
        <v>1</v>
      </c>
      <c r="KD90">
        <v>1</v>
      </c>
      <c r="KF90">
        <v>1</v>
      </c>
      <c r="KQ90">
        <v>1</v>
      </c>
      <c r="KW90">
        <v>1</v>
      </c>
      <c r="LY90" s="13">
        <v>1</v>
      </c>
      <c r="ML90">
        <v>1</v>
      </c>
      <c r="MP90">
        <v>1</v>
      </c>
      <c r="MQ90">
        <v>1</v>
      </c>
      <c r="MR90">
        <v>1</v>
      </c>
      <c r="MS90">
        <v>1</v>
      </c>
      <c r="NC90">
        <v>1</v>
      </c>
      <c r="NF90">
        <v>1</v>
      </c>
      <c r="NV90">
        <v>1</v>
      </c>
      <c r="OG90">
        <v>1</v>
      </c>
      <c r="OL90">
        <v>1</v>
      </c>
      <c r="OQ90">
        <v>1</v>
      </c>
      <c r="OT90" s="13" t="s">
        <v>438</v>
      </c>
      <c r="OY90" s="13" t="s">
        <v>437</v>
      </c>
      <c r="PD90" s="13" t="s">
        <v>437</v>
      </c>
      <c r="PI90" s="13" t="s">
        <v>438</v>
      </c>
      <c r="PJ90" s="13" t="s">
        <v>438</v>
      </c>
      <c r="PN90" s="13" t="s">
        <v>437</v>
      </c>
      <c r="PS90" s="13" t="s">
        <v>438</v>
      </c>
      <c r="PV90" s="13" t="s">
        <v>438</v>
      </c>
      <c r="QA90" s="13" t="s">
        <v>437</v>
      </c>
      <c r="QD90">
        <v>1</v>
      </c>
      <c r="QG90">
        <v>1</v>
      </c>
      <c r="QI90">
        <v>1</v>
      </c>
      <c r="QJ90">
        <v>1</v>
      </c>
      <c r="QK90">
        <v>1</v>
      </c>
      <c r="QM90">
        <v>1</v>
      </c>
      <c r="QQ90">
        <v>1</v>
      </c>
      <c r="QT90">
        <v>1</v>
      </c>
      <c r="QW90">
        <v>1</v>
      </c>
      <c r="QZ90" s="13" t="s">
        <v>525</v>
      </c>
    </row>
    <row r="91" spans="1:468" x14ac:dyDescent="0.15">
      <c r="A91" s="13" t="s">
        <v>606</v>
      </c>
      <c r="B91">
        <v>1</v>
      </c>
      <c r="E91">
        <v>1</v>
      </c>
      <c r="P91">
        <v>1</v>
      </c>
      <c r="W91">
        <v>1</v>
      </c>
      <c r="Y91">
        <v>1</v>
      </c>
      <c r="AC91">
        <v>1</v>
      </c>
      <c r="BQ91" s="13" t="s">
        <v>435</v>
      </c>
      <c r="BR91" s="13"/>
      <c r="GH91">
        <v>1</v>
      </c>
      <c r="GL91">
        <v>1</v>
      </c>
      <c r="HS91">
        <v>1</v>
      </c>
      <c r="HT91">
        <v>1</v>
      </c>
      <c r="HV91">
        <v>1</v>
      </c>
      <c r="HW91">
        <v>1</v>
      </c>
      <c r="IC91">
        <v>1</v>
      </c>
      <c r="ID91">
        <v>1</v>
      </c>
      <c r="IE91">
        <v>1</v>
      </c>
      <c r="IF91">
        <v>1</v>
      </c>
      <c r="IG91">
        <v>1</v>
      </c>
      <c r="JA91">
        <v>1</v>
      </c>
      <c r="JH91">
        <v>1</v>
      </c>
      <c r="JI91">
        <v>1</v>
      </c>
      <c r="JJ91">
        <v>1</v>
      </c>
      <c r="JL91">
        <v>1</v>
      </c>
      <c r="JM91">
        <v>1</v>
      </c>
      <c r="JN91">
        <v>1</v>
      </c>
      <c r="JO91">
        <v>1</v>
      </c>
      <c r="JP91">
        <v>1</v>
      </c>
      <c r="JQ91">
        <v>1</v>
      </c>
      <c r="JS91">
        <v>1</v>
      </c>
      <c r="JT91">
        <v>1</v>
      </c>
      <c r="JU91">
        <v>1</v>
      </c>
      <c r="JV91">
        <v>1</v>
      </c>
      <c r="KE91">
        <v>1</v>
      </c>
      <c r="KF91">
        <v>1</v>
      </c>
      <c r="KH91">
        <v>1</v>
      </c>
      <c r="KJ91">
        <v>1</v>
      </c>
      <c r="KK91">
        <v>1</v>
      </c>
      <c r="KP91">
        <v>1</v>
      </c>
      <c r="KQ91">
        <v>1</v>
      </c>
      <c r="KR91">
        <v>1</v>
      </c>
      <c r="KS91">
        <v>1</v>
      </c>
      <c r="KU91">
        <v>1</v>
      </c>
      <c r="KV91">
        <v>1</v>
      </c>
      <c r="KW91">
        <v>1</v>
      </c>
      <c r="LA91">
        <v>1</v>
      </c>
      <c r="LC91">
        <v>1</v>
      </c>
      <c r="MH91">
        <v>1</v>
      </c>
      <c r="MJ91">
        <v>1</v>
      </c>
      <c r="MK91">
        <v>1</v>
      </c>
      <c r="MM91">
        <v>1</v>
      </c>
      <c r="MP91">
        <v>1</v>
      </c>
      <c r="MT91">
        <v>1</v>
      </c>
      <c r="NA91">
        <v>1</v>
      </c>
      <c r="NM91">
        <v>1</v>
      </c>
      <c r="NS91">
        <v>1</v>
      </c>
      <c r="NT91">
        <v>1</v>
      </c>
      <c r="OH91">
        <v>1</v>
      </c>
      <c r="OL91">
        <v>1</v>
      </c>
      <c r="OQ91">
        <v>1</v>
      </c>
      <c r="OY91" s="13" t="s">
        <v>437</v>
      </c>
      <c r="PC91" s="13" t="s">
        <v>438</v>
      </c>
      <c r="PI91" s="13" t="s">
        <v>437</v>
      </c>
      <c r="PM91" s="13" t="s">
        <v>438</v>
      </c>
      <c r="PN91" s="13" t="s">
        <v>437</v>
      </c>
      <c r="PO91" s="13" t="s">
        <v>438</v>
      </c>
      <c r="PU91" s="13" t="s">
        <v>442</v>
      </c>
      <c r="PX91" s="13" t="s">
        <v>437</v>
      </c>
      <c r="PZ91" s="13" t="s">
        <v>438</v>
      </c>
      <c r="QD91">
        <v>1</v>
      </c>
      <c r="QG91">
        <v>1</v>
      </c>
      <c r="QJ91">
        <v>1</v>
      </c>
      <c r="QM91">
        <v>1</v>
      </c>
      <c r="QR91">
        <v>1</v>
      </c>
      <c r="QT91">
        <v>1</v>
      </c>
      <c r="QW91">
        <v>1</v>
      </c>
    </row>
    <row r="92" spans="1:468" x14ac:dyDescent="0.15">
      <c r="A92" s="13" t="s">
        <v>607</v>
      </c>
      <c r="B92">
        <v>1</v>
      </c>
      <c r="E92">
        <v>1</v>
      </c>
      <c r="M92">
        <v>1</v>
      </c>
      <c r="T92">
        <v>1</v>
      </c>
      <c r="Y92">
        <v>1</v>
      </c>
      <c r="AA92">
        <v>1</v>
      </c>
      <c r="BX92">
        <v>1</v>
      </c>
      <c r="CD92">
        <v>1</v>
      </c>
      <c r="CO92">
        <v>1</v>
      </c>
      <c r="CX92" s="13"/>
      <c r="CY92" s="13"/>
      <c r="CZ92">
        <v>1</v>
      </c>
      <c r="DD92">
        <v>1</v>
      </c>
      <c r="DV92">
        <v>1</v>
      </c>
      <c r="DZ92">
        <v>1</v>
      </c>
      <c r="EC92" s="13" t="s">
        <v>1697</v>
      </c>
      <c r="ED92" s="13"/>
      <c r="EG92" s="13" t="s">
        <v>1698</v>
      </c>
      <c r="EH92" s="13"/>
      <c r="EL92">
        <v>1</v>
      </c>
      <c r="EN92">
        <v>1</v>
      </c>
      <c r="ER92">
        <v>1</v>
      </c>
      <c r="FA92">
        <v>1</v>
      </c>
      <c r="FB92">
        <v>1</v>
      </c>
      <c r="FC92">
        <v>1</v>
      </c>
      <c r="FY92">
        <v>1</v>
      </c>
      <c r="GB92">
        <v>1</v>
      </c>
      <c r="GK92">
        <v>1</v>
      </c>
      <c r="GQ92">
        <v>1</v>
      </c>
      <c r="GU92">
        <v>1</v>
      </c>
      <c r="GW92">
        <v>1</v>
      </c>
      <c r="HE92">
        <v>1</v>
      </c>
      <c r="HL92">
        <v>1</v>
      </c>
      <c r="HM92">
        <v>1</v>
      </c>
      <c r="HT92">
        <v>1</v>
      </c>
      <c r="HV92">
        <v>1</v>
      </c>
      <c r="HW92">
        <v>1</v>
      </c>
      <c r="HX92">
        <v>1</v>
      </c>
      <c r="HZ92">
        <v>1</v>
      </c>
      <c r="ID92">
        <v>1</v>
      </c>
      <c r="IE92">
        <v>1</v>
      </c>
      <c r="IF92">
        <v>1</v>
      </c>
      <c r="IG92">
        <v>1</v>
      </c>
      <c r="IJ92">
        <v>1</v>
      </c>
      <c r="IL92">
        <v>1</v>
      </c>
      <c r="IP92">
        <v>1</v>
      </c>
      <c r="IR92">
        <v>1</v>
      </c>
      <c r="IS92">
        <v>1</v>
      </c>
      <c r="IT92">
        <v>1</v>
      </c>
      <c r="JB92">
        <v>1</v>
      </c>
      <c r="JI92">
        <v>1</v>
      </c>
      <c r="JL92">
        <v>1</v>
      </c>
      <c r="JS92">
        <v>1</v>
      </c>
      <c r="JT92">
        <v>1</v>
      </c>
      <c r="JU92">
        <v>1</v>
      </c>
      <c r="JZ92">
        <v>1</v>
      </c>
      <c r="MM92">
        <v>1</v>
      </c>
      <c r="MP92">
        <v>1</v>
      </c>
      <c r="MQ92">
        <v>1</v>
      </c>
      <c r="MS92">
        <v>1</v>
      </c>
      <c r="MU92">
        <v>1</v>
      </c>
      <c r="NF92">
        <v>1</v>
      </c>
      <c r="OH92">
        <v>1</v>
      </c>
      <c r="OK92">
        <v>1</v>
      </c>
      <c r="OP92">
        <v>1</v>
      </c>
      <c r="OT92" s="13" t="s">
        <v>438</v>
      </c>
      <c r="PD92" s="13" t="s">
        <v>437</v>
      </c>
      <c r="PN92" s="13" t="s">
        <v>438</v>
      </c>
      <c r="PT92" s="13" t="s">
        <v>438</v>
      </c>
      <c r="QD92">
        <v>1</v>
      </c>
      <c r="QG92">
        <v>1</v>
      </c>
      <c r="QK92">
        <v>1</v>
      </c>
      <c r="QQ92">
        <v>1</v>
      </c>
      <c r="QT92">
        <v>1</v>
      </c>
      <c r="QW92">
        <v>1</v>
      </c>
    </row>
    <row r="93" spans="1:468" x14ac:dyDescent="0.15">
      <c r="A93" s="13" t="s">
        <v>608</v>
      </c>
      <c r="C93">
        <v>1</v>
      </c>
      <c r="F93">
        <v>1</v>
      </c>
      <c r="P93">
        <v>1</v>
      </c>
      <c r="W93">
        <v>1</v>
      </c>
      <c r="Y93">
        <v>1</v>
      </c>
      <c r="AC93">
        <v>1</v>
      </c>
      <c r="BQ93" s="13" t="s">
        <v>459</v>
      </c>
      <c r="BR93" s="13"/>
      <c r="BT93">
        <v>1</v>
      </c>
      <c r="CD93">
        <v>1</v>
      </c>
      <c r="CR93">
        <v>1</v>
      </c>
      <c r="CX93" s="13"/>
      <c r="CY93" s="13"/>
      <c r="DB93" s="13"/>
      <c r="DC93" s="13"/>
      <c r="DG93">
        <v>1</v>
      </c>
      <c r="DP93">
        <v>1</v>
      </c>
      <c r="EB93">
        <v>1</v>
      </c>
      <c r="ER93">
        <v>1</v>
      </c>
      <c r="EY93">
        <v>1</v>
      </c>
      <c r="FQ93">
        <v>1</v>
      </c>
      <c r="FS93">
        <v>1</v>
      </c>
      <c r="FY93">
        <v>1</v>
      </c>
      <c r="GG93">
        <v>1</v>
      </c>
      <c r="GL93">
        <v>1</v>
      </c>
      <c r="HS93">
        <v>1</v>
      </c>
      <c r="HT93">
        <v>1</v>
      </c>
      <c r="HU93">
        <v>1</v>
      </c>
      <c r="HW93">
        <v>1</v>
      </c>
      <c r="HX93">
        <v>1</v>
      </c>
      <c r="IM93">
        <v>1</v>
      </c>
      <c r="IP93">
        <v>1</v>
      </c>
      <c r="IY93">
        <v>1</v>
      </c>
      <c r="IZ93" s="13"/>
      <c r="JA93">
        <v>1</v>
      </c>
      <c r="JI93">
        <v>1</v>
      </c>
      <c r="JJ93">
        <v>1</v>
      </c>
      <c r="JM93">
        <v>1</v>
      </c>
      <c r="JN93">
        <v>1</v>
      </c>
      <c r="JQ93">
        <v>1</v>
      </c>
      <c r="JS93">
        <v>1</v>
      </c>
      <c r="JU93">
        <v>1</v>
      </c>
      <c r="LF93" s="13">
        <v>1</v>
      </c>
      <c r="LG93" s="13">
        <v>1</v>
      </c>
      <c r="LI93" s="13">
        <v>1</v>
      </c>
      <c r="LL93" s="13">
        <v>1</v>
      </c>
      <c r="LM93" s="13">
        <v>1</v>
      </c>
      <c r="LN93" s="13">
        <v>1</v>
      </c>
      <c r="LV93" s="13">
        <v>1</v>
      </c>
      <c r="MH93">
        <v>1</v>
      </c>
      <c r="MI93">
        <v>1</v>
      </c>
      <c r="MK93">
        <v>1</v>
      </c>
      <c r="MM93">
        <v>1</v>
      </c>
      <c r="MO93">
        <v>1</v>
      </c>
      <c r="MQ93">
        <v>1</v>
      </c>
      <c r="MR93">
        <v>1</v>
      </c>
      <c r="MS93">
        <v>1</v>
      </c>
      <c r="MT93">
        <v>1</v>
      </c>
      <c r="MU93">
        <v>1</v>
      </c>
      <c r="NA93">
        <v>1</v>
      </c>
      <c r="OH93">
        <v>1</v>
      </c>
      <c r="OK93">
        <v>1</v>
      </c>
      <c r="OP93">
        <v>1</v>
      </c>
      <c r="PB93" s="13" t="s">
        <v>437</v>
      </c>
      <c r="PL93" s="13" t="s">
        <v>437</v>
      </c>
      <c r="PQ93" s="13" t="s">
        <v>437</v>
      </c>
      <c r="PS93" s="13" t="s">
        <v>437</v>
      </c>
      <c r="PX93" s="13" t="s">
        <v>438</v>
      </c>
      <c r="QB93" s="13" t="s">
        <v>438</v>
      </c>
      <c r="QC93" s="13"/>
      <c r="QD93">
        <v>1</v>
      </c>
      <c r="QG93">
        <v>1</v>
      </c>
      <c r="QK93">
        <v>1</v>
      </c>
      <c r="QR93">
        <v>1</v>
      </c>
      <c r="QU93">
        <v>1</v>
      </c>
      <c r="QW93">
        <v>1</v>
      </c>
      <c r="QZ93" s="13" t="s">
        <v>525</v>
      </c>
    </row>
    <row r="94" spans="1:468" x14ac:dyDescent="0.15">
      <c r="A94" s="13" t="s">
        <v>609</v>
      </c>
      <c r="B94">
        <v>1</v>
      </c>
      <c r="E94">
        <v>1</v>
      </c>
      <c r="N94">
        <v>1</v>
      </c>
      <c r="Y94">
        <v>1</v>
      </c>
      <c r="AC94">
        <v>1</v>
      </c>
      <c r="BQ94" s="13" t="s">
        <v>443</v>
      </c>
      <c r="BR94" s="13"/>
      <c r="BT94">
        <v>1</v>
      </c>
      <c r="CD94">
        <v>1</v>
      </c>
      <c r="CO94">
        <v>1</v>
      </c>
      <c r="CX94" s="13"/>
      <c r="CY94" s="13"/>
      <c r="CZ94">
        <v>1</v>
      </c>
      <c r="DD94">
        <v>1</v>
      </c>
      <c r="DV94">
        <v>1</v>
      </c>
      <c r="DZ94">
        <v>1</v>
      </c>
      <c r="EC94" s="13" t="s">
        <v>443</v>
      </c>
      <c r="ED94" s="13"/>
      <c r="EE94" s="13" t="s">
        <v>443</v>
      </c>
      <c r="EF94" s="13"/>
      <c r="EG94" s="13" t="s">
        <v>435</v>
      </c>
      <c r="EH94" s="13"/>
      <c r="EP94">
        <v>1</v>
      </c>
      <c r="FU94">
        <v>1</v>
      </c>
      <c r="FW94" s="13"/>
      <c r="FY94">
        <v>1</v>
      </c>
      <c r="GH94">
        <v>1</v>
      </c>
      <c r="GK94">
        <v>1</v>
      </c>
      <c r="GQ94">
        <v>1</v>
      </c>
      <c r="GU94">
        <v>1</v>
      </c>
      <c r="HL94">
        <v>1</v>
      </c>
      <c r="HT94">
        <v>1</v>
      </c>
      <c r="HV94">
        <v>1</v>
      </c>
      <c r="HW94">
        <v>1</v>
      </c>
      <c r="HZ94">
        <v>1</v>
      </c>
      <c r="IA94">
        <v>1</v>
      </c>
      <c r="IJ94">
        <v>1</v>
      </c>
      <c r="IL94">
        <v>1</v>
      </c>
      <c r="IO94">
        <v>1</v>
      </c>
      <c r="IP94">
        <v>1</v>
      </c>
      <c r="IW94">
        <v>1</v>
      </c>
      <c r="IX94">
        <v>1</v>
      </c>
      <c r="JC94">
        <v>1</v>
      </c>
      <c r="JL94">
        <v>1</v>
      </c>
      <c r="JM94">
        <v>1</v>
      </c>
      <c r="JN94">
        <v>1</v>
      </c>
      <c r="JO94">
        <v>1</v>
      </c>
      <c r="JS94">
        <v>1</v>
      </c>
      <c r="JT94">
        <v>1</v>
      </c>
      <c r="JU94">
        <v>1</v>
      </c>
      <c r="KT94">
        <v>1</v>
      </c>
      <c r="KV94">
        <v>1</v>
      </c>
      <c r="KX94">
        <v>1</v>
      </c>
      <c r="KY94">
        <v>1</v>
      </c>
      <c r="MX94">
        <v>1</v>
      </c>
      <c r="NA94">
        <v>1</v>
      </c>
      <c r="NC94">
        <v>1</v>
      </c>
      <c r="NM94">
        <v>1</v>
      </c>
      <c r="OF94">
        <v>1</v>
      </c>
      <c r="OK94">
        <v>1</v>
      </c>
      <c r="OQ94">
        <v>1</v>
      </c>
      <c r="OY94" s="13" t="s">
        <v>437</v>
      </c>
      <c r="PD94" s="13" t="s">
        <v>438</v>
      </c>
      <c r="PI94" s="13" t="s">
        <v>438</v>
      </c>
      <c r="PJ94" s="13" t="s">
        <v>438</v>
      </c>
      <c r="PN94" s="13" t="s">
        <v>437</v>
      </c>
      <c r="PS94" s="13" t="s">
        <v>437</v>
      </c>
      <c r="PZ94" s="13" t="s">
        <v>438</v>
      </c>
      <c r="QA94" s="13" t="s">
        <v>438</v>
      </c>
      <c r="QE94">
        <v>1</v>
      </c>
      <c r="QG94">
        <v>1</v>
      </c>
      <c r="QK94">
        <v>1</v>
      </c>
      <c r="QR94">
        <v>1</v>
      </c>
      <c r="QU94">
        <v>1</v>
      </c>
      <c r="QW94">
        <v>1</v>
      </c>
    </row>
    <row r="95" spans="1:468" x14ac:dyDescent="0.15">
      <c r="A95" s="13" t="s">
        <v>610</v>
      </c>
      <c r="B95">
        <v>1</v>
      </c>
      <c r="E95">
        <v>1</v>
      </c>
      <c r="N95">
        <v>1</v>
      </c>
      <c r="Y95">
        <v>1</v>
      </c>
      <c r="AA95">
        <v>1</v>
      </c>
      <c r="BX95">
        <v>1</v>
      </c>
      <c r="CD95">
        <v>1</v>
      </c>
      <c r="CP95">
        <v>1</v>
      </c>
      <c r="CX95" s="13"/>
      <c r="CY95" s="13"/>
      <c r="CZ95">
        <v>1</v>
      </c>
      <c r="DD95">
        <v>1</v>
      </c>
      <c r="DV95">
        <v>1</v>
      </c>
      <c r="EA95">
        <v>1</v>
      </c>
      <c r="EK95">
        <v>1</v>
      </c>
      <c r="EL95">
        <v>1</v>
      </c>
      <c r="EP95">
        <v>1</v>
      </c>
      <c r="EQ95">
        <v>1</v>
      </c>
      <c r="EX95">
        <v>1</v>
      </c>
      <c r="EY95">
        <v>1</v>
      </c>
      <c r="EZ95">
        <v>1</v>
      </c>
      <c r="FA95">
        <v>1</v>
      </c>
      <c r="FB95">
        <v>1</v>
      </c>
      <c r="FC95">
        <v>1</v>
      </c>
      <c r="FD95">
        <v>1</v>
      </c>
      <c r="FE95">
        <v>1</v>
      </c>
      <c r="FH95">
        <v>1</v>
      </c>
      <c r="FL95">
        <v>1</v>
      </c>
      <c r="FN95">
        <v>1</v>
      </c>
      <c r="FP95">
        <v>1</v>
      </c>
      <c r="FX95">
        <v>1</v>
      </c>
      <c r="GB95">
        <v>1</v>
      </c>
      <c r="GE95">
        <v>1</v>
      </c>
      <c r="GL95">
        <v>1</v>
      </c>
      <c r="HV95">
        <v>1</v>
      </c>
      <c r="HW95">
        <v>1</v>
      </c>
      <c r="IJ95">
        <v>1</v>
      </c>
      <c r="IK95">
        <v>1</v>
      </c>
      <c r="IL95">
        <v>1</v>
      </c>
      <c r="IT95">
        <v>1</v>
      </c>
      <c r="IX95">
        <v>1</v>
      </c>
      <c r="JB95">
        <v>1</v>
      </c>
      <c r="JI95">
        <v>1</v>
      </c>
      <c r="JJ95">
        <v>1</v>
      </c>
      <c r="JL95">
        <v>1</v>
      </c>
      <c r="JM95">
        <v>1</v>
      </c>
      <c r="JN95">
        <v>1</v>
      </c>
      <c r="JO95">
        <v>1</v>
      </c>
      <c r="JP95">
        <v>1</v>
      </c>
      <c r="JR95">
        <v>1</v>
      </c>
      <c r="JS95">
        <v>1</v>
      </c>
      <c r="JT95">
        <v>1</v>
      </c>
      <c r="JU95">
        <v>1</v>
      </c>
      <c r="JV95">
        <v>1</v>
      </c>
      <c r="LX95" s="13">
        <v>1</v>
      </c>
      <c r="LY95" s="13">
        <v>1</v>
      </c>
      <c r="MH95">
        <v>1</v>
      </c>
      <c r="MI95">
        <v>1</v>
      </c>
      <c r="MJ95">
        <v>1</v>
      </c>
      <c r="MO95">
        <v>1</v>
      </c>
      <c r="MP95">
        <v>1</v>
      </c>
      <c r="MS95">
        <v>1</v>
      </c>
      <c r="NC95">
        <v>1</v>
      </c>
      <c r="ND95">
        <v>1</v>
      </c>
      <c r="NE95">
        <v>1</v>
      </c>
      <c r="NF95">
        <v>1</v>
      </c>
      <c r="NG95">
        <v>1</v>
      </c>
      <c r="NH95">
        <v>1</v>
      </c>
      <c r="NS95">
        <v>1</v>
      </c>
      <c r="NZ95">
        <v>1</v>
      </c>
      <c r="OB95" s="13"/>
      <c r="OH95">
        <v>1</v>
      </c>
      <c r="OK95">
        <v>1</v>
      </c>
      <c r="OQ95">
        <v>1</v>
      </c>
      <c r="OY95" s="13" t="s">
        <v>438</v>
      </c>
      <c r="OZ95" s="13" t="s">
        <v>438</v>
      </c>
      <c r="PD95" s="13" t="s">
        <v>438</v>
      </c>
      <c r="PJ95" s="13" t="s">
        <v>437</v>
      </c>
      <c r="PN95" s="13" t="s">
        <v>438</v>
      </c>
      <c r="PO95" s="13" t="s">
        <v>438</v>
      </c>
      <c r="PS95" s="13" t="s">
        <v>438</v>
      </c>
      <c r="PT95" s="13" t="s">
        <v>438</v>
      </c>
      <c r="PX95" s="13" t="s">
        <v>438</v>
      </c>
      <c r="QD95">
        <v>1</v>
      </c>
      <c r="QG95">
        <v>1</v>
      </c>
      <c r="QK95">
        <v>1</v>
      </c>
      <c r="QR95">
        <v>1</v>
      </c>
      <c r="QT95">
        <v>1</v>
      </c>
      <c r="QW95">
        <v>1</v>
      </c>
    </row>
    <row r="96" spans="1:468" x14ac:dyDescent="0.15">
      <c r="A96" s="13" t="s">
        <v>611</v>
      </c>
      <c r="C96">
        <v>1</v>
      </c>
      <c r="F96">
        <v>1</v>
      </c>
      <c r="L96">
        <v>1</v>
      </c>
      <c r="T96">
        <v>1</v>
      </c>
      <c r="Y96">
        <v>1</v>
      </c>
      <c r="AC96">
        <v>1</v>
      </c>
      <c r="BQ96" s="13" t="s">
        <v>435</v>
      </c>
      <c r="BR96" s="13"/>
      <c r="BX96">
        <v>1</v>
      </c>
      <c r="CD96">
        <v>1</v>
      </c>
      <c r="CO96">
        <v>1</v>
      </c>
      <c r="CX96" s="13"/>
      <c r="CY96" s="13"/>
      <c r="CZ96">
        <v>1</v>
      </c>
      <c r="DF96">
        <v>1</v>
      </c>
      <c r="DP96">
        <v>1</v>
      </c>
      <c r="DR96">
        <v>1</v>
      </c>
      <c r="DT96">
        <v>1</v>
      </c>
      <c r="EA96">
        <v>1</v>
      </c>
      <c r="EM96">
        <v>1</v>
      </c>
      <c r="EN96">
        <v>1</v>
      </c>
      <c r="EQ96">
        <v>1</v>
      </c>
      <c r="ER96">
        <v>1</v>
      </c>
      <c r="EX96">
        <v>1</v>
      </c>
      <c r="EY96">
        <v>1</v>
      </c>
      <c r="FB96">
        <v>1</v>
      </c>
      <c r="FJ96">
        <v>1</v>
      </c>
      <c r="FQ96">
        <v>1</v>
      </c>
      <c r="FS96">
        <v>1</v>
      </c>
      <c r="FY96">
        <v>1</v>
      </c>
      <c r="GB96">
        <v>1</v>
      </c>
      <c r="GL96">
        <v>1</v>
      </c>
      <c r="HS96">
        <v>1</v>
      </c>
      <c r="HT96">
        <v>1</v>
      </c>
      <c r="IA96">
        <v>1</v>
      </c>
      <c r="IL96">
        <v>1</v>
      </c>
      <c r="IS96">
        <v>1</v>
      </c>
      <c r="JB96">
        <v>1</v>
      </c>
      <c r="JH96">
        <v>1</v>
      </c>
      <c r="JI96">
        <v>1</v>
      </c>
      <c r="JN96">
        <v>1</v>
      </c>
      <c r="JO96">
        <v>1</v>
      </c>
      <c r="JS96">
        <v>1</v>
      </c>
      <c r="JT96">
        <v>1</v>
      </c>
      <c r="JV96">
        <v>1</v>
      </c>
      <c r="LH96" s="13">
        <v>1</v>
      </c>
      <c r="LL96" s="13">
        <v>1</v>
      </c>
      <c r="MJ96">
        <v>1</v>
      </c>
      <c r="MM96">
        <v>1</v>
      </c>
      <c r="MO96">
        <v>1</v>
      </c>
      <c r="MP96">
        <v>1</v>
      </c>
      <c r="MQ96">
        <v>1</v>
      </c>
      <c r="NA96">
        <v>1</v>
      </c>
      <c r="NL96">
        <v>1</v>
      </c>
      <c r="NM96">
        <v>1</v>
      </c>
      <c r="OG96">
        <v>1</v>
      </c>
      <c r="OL96">
        <v>1</v>
      </c>
      <c r="OQ96">
        <v>1</v>
      </c>
      <c r="OT96" s="13" t="s">
        <v>438</v>
      </c>
      <c r="OX96" s="13" t="s">
        <v>437</v>
      </c>
      <c r="PD96" s="13" t="s">
        <v>437</v>
      </c>
      <c r="PH96" s="13" t="s">
        <v>438</v>
      </c>
      <c r="PI96" s="13" t="s">
        <v>438</v>
      </c>
      <c r="PN96" s="13" t="s">
        <v>437</v>
      </c>
      <c r="PU96" s="13" t="s">
        <v>437</v>
      </c>
      <c r="PX96" s="13" t="s">
        <v>437</v>
      </c>
      <c r="QD96">
        <v>1</v>
      </c>
      <c r="QG96">
        <v>1</v>
      </c>
      <c r="QJ96">
        <v>1</v>
      </c>
      <c r="QK96">
        <v>1</v>
      </c>
      <c r="QM96">
        <v>1</v>
      </c>
      <c r="QN96">
        <v>1</v>
      </c>
      <c r="QR96">
        <v>1</v>
      </c>
      <c r="QT96">
        <v>1</v>
      </c>
      <c r="QW96">
        <v>1</v>
      </c>
      <c r="QZ96" s="13" t="s">
        <v>525</v>
      </c>
    </row>
    <row r="97" spans="1:468" x14ac:dyDescent="0.15">
      <c r="A97" s="13" t="s">
        <v>612</v>
      </c>
      <c r="B97">
        <v>1</v>
      </c>
      <c r="E97">
        <v>1</v>
      </c>
      <c r="N97">
        <v>1</v>
      </c>
      <c r="U97">
        <v>1</v>
      </c>
      <c r="Y97">
        <v>1</v>
      </c>
      <c r="AC97">
        <v>1</v>
      </c>
      <c r="BQ97" s="13" t="s">
        <v>435</v>
      </c>
      <c r="BR97" s="13"/>
      <c r="CA97">
        <v>1</v>
      </c>
      <c r="CD97">
        <v>1</v>
      </c>
      <c r="CS97">
        <v>1</v>
      </c>
      <c r="CX97" s="13"/>
      <c r="CY97" s="13"/>
      <c r="CZ97">
        <v>1</v>
      </c>
      <c r="DD97">
        <v>1</v>
      </c>
      <c r="DV97">
        <v>1</v>
      </c>
      <c r="EA97">
        <v>1</v>
      </c>
      <c r="EK97">
        <v>1</v>
      </c>
      <c r="EN97">
        <v>1</v>
      </c>
      <c r="ER97">
        <v>1</v>
      </c>
      <c r="EX97">
        <v>1</v>
      </c>
      <c r="EY97">
        <v>1</v>
      </c>
      <c r="EZ97">
        <v>1</v>
      </c>
      <c r="FA97">
        <v>1</v>
      </c>
      <c r="FB97">
        <v>1</v>
      </c>
      <c r="FK97">
        <v>1</v>
      </c>
      <c r="FQ97">
        <v>1</v>
      </c>
      <c r="FY97">
        <v>1</v>
      </c>
      <c r="GG97">
        <v>1</v>
      </c>
      <c r="GL97">
        <v>1</v>
      </c>
      <c r="HS97">
        <v>1</v>
      </c>
      <c r="HT97">
        <v>1</v>
      </c>
      <c r="HU97">
        <v>1</v>
      </c>
      <c r="HV97">
        <v>1</v>
      </c>
      <c r="HW97">
        <v>1</v>
      </c>
      <c r="IS97">
        <v>1</v>
      </c>
      <c r="JB97">
        <v>1</v>
      </c>
      <c r="JH97">
        <v>1</v>
      </c>
      <c r="JJ97">
        <v>1</v>
      </c>
      <c r="KF97">
        <v>1</v>
      </c>
      <c r="KN97">
        <v>1</v>
      </c>
      <c r="KY97">
        <v>1</v>
      </c>
      <c r="MN97">
        <v>1</v>
      </c>
      <c r="MP97">
        <v>1</v>
      </c>
      <c r="MS97">
        <v>1</v>
      </c>
      <c r="NQ97">
        <v>1</v>
      </c>
      <c r="OA97">
        <v>1</v>
      </c>
      <c r="OF97">
        <v>1</v>
      </c>
      <c r="OL97">
        <v>1</v>
      </c>
      <c r="OQ97">
        <v>1</v>
      </c>
      <c r="OT97" s="13" t="s">
        <v>438</v>
      </c>
      <c r="OY97" s="13" t="s">
        <v>437</v>
      </c>
      <c r="PE97" s="13" t="s">
        <v>438</v>
      </c>
      <c r="PF97" s="13" t="s">
        <v>438</v>
      </c>
      <c r="PJ97" s="13" t="s">
        <v>437</v>
      </c>
      <c r="PR97" s="13" t="s">
        <v>438</v>
      </c>
      <c r="PU97" s="13" t="s">
        <v>438</v>
      </c>
      <c r="PX97" s="13" t="s">
        <v>438</v>
      </c>
      <c r="QD97">
        <v>1</v>
      </c>
      <c r="QG97">
        <v>1</v>
      </c>
      <c r="QJ97">
        <v>1</v>
      </c>
      <c r="QK97">
        <v>1</v>
      </c>
      <c r="QQ97">
        <v>1</v>
      </c>
      <c r="QT97">
        <v>1</v>
      </c>
      <c r="QW97">
        <v>1</v>
      </c>
    </row>
    <row r="98" spans="1:468" x14ac:dyDescent="0.15">
      <c r="A98" s="13" t="s">
        <v>613</v>
      </c>
      <c r="B98">
        <v>1</v>
      </c>
      <c r="E98">
        <v>1</v>
      </c>
      <c r="N98">
        <v>1</v>
      </c>
      <c r="U98">
        <v>1</v>
      </c>
      <c r="Y98">
        <v>1</v>
      </c>
      <c r="AA98">
        <v>1</v>
      </c>
      <c r="BP98" s="13"/>
      <c r="BX98">
        <v>1</v>
      </c>
      <c r="CD98">
        <v>1</v>
      </c>
      <c r="CS98">
        <v>1</v>
      </c>
      <c r="CX98" s="13"/>
      <c r="CY98" s="13"/>
      <c r="CZ98">
        <v>1</v>
      </c>
      <c r="DD98">
        <v>1</v>
      </c>
      <c r="DM98">
        <v>1</v>
      </c>
      <c r="DZ98">
        <v>1</v>
      </c>
      <c r="EC98" s="13" t="s">
        <v>1703</v>
      </c>
      <c r="ED98" s="13"/>
      <c r="EK98">
        <v>1</v>
      </c>
      <c r="EN98">
        <v>1</v>
      </c>
      <c r="EQ98">
        <v>1</v>
      </c>
      <c r="EX98">
        <v>1</v>
      </c>
      <c r="EY98">
        <v>1</v>
      </c>
      <c r="FB98">
        <v>1</v>
      </c>
      <c r="FY98">
        <v>1</v>
      </c>
      <c r="GB98">
        <v>1</v>
      </c>
      <c r="GC98">
        <v>1</v>
      </c>
      <c r="GJ98">
        <v>1</v>
      </c>
      <c r="GP98">
        <v>1</v>
      </c>
      <c r="GS98">
        <v>1</v>
      </c>
      <c r="GX98">
        <v>1</v>
      </c>
      <c r="HI98">
        <v>1</v>
      </c>
      <c r="HS98">
        <v>1</v>
      </c>
      <c r="HT98">
        <v>1</v>
      </c>
      <c r="HU98">
        <v>1</v>
      </c>
      <c r="HV98">
        <v>1</v>
      </c>
      <c r="HW98">
        <v>1</v>
      </c>
      <c r="IA98">
        <v>1</v>
      </c>
      <c r="IG98">
        <v>1</v>
      </c>
      <c r="IS98">
        <v>1</v>
      </c>
      <c r="IV98">
        <v>1</v>
      </c>
      <c r="JB98">
        <v>1</v>
      </c>
      <c r="JI98">
        <v>1</v>
      </c>
      <c r="JM98">
        <v>1</v>
      </c>
      <c r="JN98">
        <v>1</v>
      </c>
      <c r="JO98">
        <v>1</v>
      </c>
      <c r="JP98">
        <v>1</v>
      </c>
      <c r="JQ98">
        <v>1</v>
      </c>
      <c r="JS98">
        <v>1</v>
      </c>
      <c r="KD98">
        <v>1</v>
      </c>
      <c r="KE98">
        <v>1</v>
      </c>
      <c r="KF98">
        <v>1</v>
      </c>
      <c r="KH98">
        <v>1</v>
      </c>
      <c r="KI98">
        <v>1</v>
      </c>
      <c r="KJ98">
        <v>1</v>
      </c>
      <c r="KN98">
        <v>1</v>
      </c>
      <c r="KO98">
        <v>1</v>
      </c>
      <c r="KQ98">
        <v>1</v>
      </c>
      <c r="KR98">
        <v>1</v>
      </c>
      <c r="KT98">
        <v>1</v>
      </c>
      <c r="KV98">
        <v>1</v>
      </c>
      <c r="LA98">
        <v>1</v>
      </c>
      <c r="LB98">
        <v>1</v>
      </c>
      <c r="LC98">
        <v>1</v>
      </c>
      <c r="LD98">
        <v>1</v>
      </c>
      <c r="LH98" s="13">
        <v>1</v>
      </c>
      <c r="MH98">
        <v>1</v>
      </c>
      <c r="MI98">
        <v>1</v>
      </c>
      <c r="MJ98">
        <v>1</v>
      </c>
      <c r="MM98">
        <v>1</v>
      </c>
      <c r="MP98">
        <v>1</v>
      </c>
      <c r="MS98">
        <v>1</v>
      </c>
      <c r="MT98">
        <v>1</v>
      </c>
      <c r="MU98">
        <v>1</v>
      </c>
      <c r="NL98">
        <v>1</v>
      </c>
      <c r="NM98">
        <v>1</v>
      </c>
      <c r="NP98">
        <v>1</v>
      </c>
      <c r="NR98" s="13"/>
      <c r="NV98">
        <v>1</v>
      </c>
      <c r="NX98">
        <v>1</v>
      </c>
      <c r="NZ98">
        <v>1</v>
      </c>
      <c r="OB98" s="13"/>
      <c r="OG98">
        <v>1</v>
      </c>
      <c r="OK98">
        <v>1</v>
      </c>
      <c r="OQ98">
        <v>1</v>
      </c>
      <c r="OX98" s="13" t="s">
        <v>438</v>
      </c>
      <c r="PD98" s="13" t="s">
        <v>438</v>
      </c>
      <c r="PI98" s="13" t="s">
        <v>438</v>
      </c>
      <c r="PR98" s="13" t="s">
        <v>438</v>
      </c>
      <c r="PU98" s="13" t="s">
        <v>438</v>
      </c>
      <c r="PX98" s="13" t="s">
        <v>438</v>
      </c>
      <c r="PZ98" s="13" t="s">
        <v>438</v>
      </c>
      <c r="QD98">
        <v>1</v>
      </c>
      <c r="QG98">
        <v>1</v>
      </c>
      <c r="QI98">
        <v>1</v>
      </c>
      <c r="QJ98">
        <v>1</v>
      </c>
      <c r="QK98">
        <v>1</v>
      </c>
      <c r="QM98">
        <v>1</v>
      </c>
      <c r="QR98">
        <v>1</v>
      </c>
      <c r="QT98">
        <v>1</v>
      </c>
      <c r="QW98">
        <v>1</v>
      </c>
      <c r="QZ98" s="13" t="s">
        <v>525</v>
      </c>
    </row>
    <row r="99" spans="1:468" x14ac:dyDescent="0.15">
      <c r="A99" s="13" t="s">
        <v>614</v>
      </c>
      <c r="B99">
        <v>1</v>
      </c>
      <c r="E99">
        <v>1</v>
      </c>
      <c r="O99">
        <v>1</v>
      </c>
      <c r="Y99">
        <v>1</v>
      </c>
      <c r="AC99">
        <v>1</v>
      </c>
      <c r="BQ99" s="13" t="s">
        <v>435</v>
      </c>
      <c r="BR99" s="13"/>
      <c r="BY99">
        <v>1</v>
      </c>
      <c r="CD99">
        <v>1</v>
      </c>
      <c r="CO99">
        <v>1</v>
      </c>
      <c r="CX99" s="13"/>
      <c r="CY99" s="13"/>
      <c r="DA99">
        <v>1</v>
      </c>
      <c r="DB99" s="13"/>
      <c r="DC99" s="13"/>
      <c r="DD99">
        <v>1</v>
      </c>
      <c r="DS99">
        <v>1</v>
      </c>
      <c r="DV99">
        <v>1</v>
      </c>
      <c r="EA99">
        <v>1</v>
      </c>
      <c r="EK99">
        <v>1</v>
      </c>
      <c r="EO99">
        <v>1</v>
      </c>
      <c r="EP99">
        <v>1</v>
      </c>
      <c r="EQ99">
        <v>1</v>
      </c>
      <c r="ER99">
        <v>1</v>
      </c>
      <c r="EZ99">
        <v>1</v>
      </c>
      <c r="FY99">
        <v>1</v>
      </c>
      <c r="GG99">
        <v>1</v>
      </c>
      <c r="GK99">
        <v>1</v>
      </c>
      <c r="GQ99">
        <v>1</v>
      </c>
      <c r="GS99">
        <v>1</v>
      </c>
      <c r="GX99">
        <v>1</v>
      </c>
      <c r="HC99" s="13"/>
      <c r="HL99">
        <v>1</v>
      </c>
      <c r="HT99">
        <v>1</v>
      </c>
      <c r="HV99">
        <v>1</v>
      </c>
      <c r="HW99">
        <v>1</v>
      </c>
      <c r="HZ99">
        <v>1</v>
      </c>
      <c r="IA99">
        <v>1</v>
      </c>
      <c r="IC99">
        <v>1</v>
      </c>
      <c r="ID99">
        <v>1</v>
      </c>
      <c r="IE99">
        <v>1</v>
      </c>
      <c r="IF99">
        <v>1</v>
      </c>
      <c r="IJ99">
        <v>1</v>
      </c>
      <c r="IL99">
        <v>1</v>
      </c>
      <c r="IP99">
        <v>1</v>
      </c>
      <c r="IS99">
        <v>1</v>
      </c>
      <c r="IX99">
        <v>1</v>
      </c>
      <c r="JB99">
        <v>1</v>
      </c>
      <c r="JG99">
        <v>1</v>
      </c>
      <c r="JI99">
        <v>1</v>
      </c>
      <c r="JJ99">
        <v>1</v>
      </c>
      <c r="JL99">
        <v>1</v>
      </c>
      <c r="JN99">
        <v>1</v>
      </c>
      <c r="JQ99">
        <v>1</v>
      </c>
      <c r="JR99">
        <v>1</v>
      </c>
      <c r="JS99">
        <v>1</v>
      </c>
      <c r="JT99">
        <v>1</v>
      </c>
      <c r="JU99">
        <v>1</v>
      </c>
      <c r="JV99">
        <v>1</v>
      </c>
      <c r="JW99">
        <v>1</v>
      </c>
      <c r="KD99">
        <v>1</v>
      </c>
      <c r="KE99">
        <v>1</v>
      </c>
      <c r="KF99">
        <v>1</v>
      </c>
      <c r="KJ99">
        <v>1</v>
      </c>
      <c r="KM99">
        <v>1</v>
      </c>
      <c r="KO99">
        <v>1</v>
      </c>
      <c r="KP99">
        <v>1</v>
      </c>
      <c r="KQ99">
        <v>1</v>
      </c>
      <c r="KR99">
        <v>1</v>
      </c>
      <c r="KT99">
        <v>1</v>
      </c>
      <c r="KU99">
        <v>1</v>
      </c>
      <c r="KV99">
        <v>1</v>
      </c>
      <c r="KX99">
        <v>1</v>
      </c>
      <c r="KY99">
        <v>1</v>
      </c>
      <c r="KZ99">
        <v>1</v>
      </c>
      <c r="LA99">
        <v>1</v>
      </c>
      <c r="LB99">
        <v>1</v>
      </c>
      <c r="LF99" s="13">
        <v>1</v>
      </c>
      <c r="LG99" s="13">
        <v>1</v>
      </c>
      <c r="LH99" s="13">
        <v>1</v>
      </c>
      <c r="LL99" s="13">
        <v>1</v>
      </c>
      <c r="LO99" s="13">
        <v>1</v>
      </c>
      <c r="LQ99" s="13">
        <v>1</v>
      </c>
      <c r="LR99" s="13">
        <v>1</v>
      </c>
      <c r="LX99" s="13">
        <v>1</v>
      </c>
      <c r="LZ99" s="13">
        <v>1</v>
      </c>
      <c r="MA99" s="13">
        <v>1</v>
      </c>
      <c r="MB99" s="13">
        <v>1</v>
      </c>
      <c r="MJ99">
        <v>1</v>
      </c>
      <c r="MT99">
        <v>1</v>
      </c>
      <c r="MU99">
        <v>1</v>
      </c>
      <c r="NA99">
        <v>1</v>
      </c>
      <c r="NE99">
        <v>1</v>
      </c>
      <c r="NL99">
        <v>1</v>
      </c>
      <c r="NS99">
        <v>1</v>
      </c>
      <c r="NT99">
        <v>1</v>
      </c>
      <c r="OD99">
        <v>1</v>
      </c>
      <c r="OK99">
        <v>1</v>
      </c>
      <c r="OQ99">
        <v>1</v>
      </c>
      <c r="OY99" s="13" t="s">
        <v>438</v>
      </c>
      <c r="OZ99" s="13" t="s">
        <v>438</v>
      </c>
      <c r="PG99" s="13" t="s">
        <v>438</v>
      </c>
      <c r="PK99" s="13" t="s">
        <v>438</v>
      </c>
      <c r="PL99" s="13" t="s">
        <v>438</v>
      </c>
      <c r="PN99" s="13" t="s">
        <v>438</v>
      </c>
      <c r="PQ99" s="13" t="s">
        <v>438</v>
      </c>
      <c r="PS99" s="13" t="s">
        <v>438</v>
      </c>
      <c r="PT99" s="13" t="s">
        <v>438</v>
      </c>
      <c r="PZ99" s="13" t="s">
        <v>437</v>
      </c>
      <c r="QD99">
        <v>1</v>
      </c>
      <c r="QG99">
        <v>1</v>
      </c>
      <c r="QK99">
        <v>1</v>
      </c>
      <c r="QR99">
        <v>1</v>
      </c>
      <c r="QU99">
        <v>1</v>
      </c>
      <c r="QW99">
        <v>1</v>
      </c>
      <c r="QZ99" s="13" t="s">
        <v>525</v>
      </c>
    </row>
    <row r="100" spans="1:468" x14ac:dyDescent="0.15">
      <c r="A100" s="13" t="s">
        <v>615</v>
      </c>
      <c r="C100">
        <v>1</v>
      </c>
      <c r="F100">
        <v>1</v>
      </c>
      <c r="N100">
        <v>1</v>
      </c>
      <c r="V100">
        <v>1</v>
      </c>
      <c r="Y100">
        <v>1</v>
      </c>
      <c r="AB100">
        <v>1</v>
      </c>
      <c r="BQ100" s="13" t="s">
        <v>436</v>
      </c>
      <c r="BR100" s="13"/>
      <c r="BS100">
        <v>1</v>
      </c>
      <c r="CD100">
        <v>1</v>
      </c>
      <c r="CO100">
        <v>1</v>
      </c>
      <c r="CX100" s="13"/>
      <c r="CY100" s="13"/>
      <c r="DA100">
        <v>1</v>
      </c>
      <c r="DB100" s="13"/>
      <c r="DC100" s="13"/>
      <c r="DD100">
        <v>1</v>
      </c>
      <c r="DM100">
        <v>1</v>
      </c>
      <c r="DZ100">
        <v>1</v>
      </c>
      <c r="EC100" s="13" t="s">
        <v>436</v>
      </c>
      <c r="ED100" s="13"/>
      <c r="EE100" s="13" t="s">
        <v>435</v>
      </c>
      <c r="EF100" s="13"/>
      <c r="EK100">
        <v>1</v>
      </c>
      <c r="EL100">
        <v>1</v>
      </c>
      <c r="EM100">
        <v>1</v>
      </c>
      <c r="EN100">
        <v>1</v>
      </c>
      <c r="EO100">
        <v>1</v>
      </c>
      <c r="EP100">
        <v>1</v>
      </c>
      <c r="EQ100">
        <v>1</v>
      </c>
      <c r="EX100">
        <v>1</v>
      </c>
      <c r="EY100">
        <v>1</v>
      </c>
      <c r="EZ100">
        <v>1</v>
      </c>
      <c r="FA100">
        <v>1</v>
      </c>
      <c r="FF100">
        <v>1</v>
      </c>
      <c r="FY100">
        <v>1</v>
      </c>
      <c r="GC100">
        <v>1</v>
      </c>
      <c r="GD100">
        <v>1</v>
      </c>
      <c r="GL100">
        <v>1</v>
      </c>
      <c r="HT100">
        <v>1</v>
      </c>
      <c r="HU100">
        <v>1</v>
      </c>
      <c r="HV100">
        <v>1</v>
      </c>
      <c r="HW100">
        <v>1</v>
      </c>
      <c r="HZ100">
        <v>1</v>
      </c>
      <c r="IA100">
        <v>1</v>
      </c>
      <c r="IB100">
        <v>1</v>
      </c>
      <c r="ID100">
        <v>1</v>
      </c>
      <c r="IE100">
        <v>1</v>
      </c>
      <c r="IF100">
        <v>1</v>
      </c>
      <c r="IG100">
        <v>1</v>
      </c>
      <c r="IJ100">
        <v>1</v>
      </c>
      <c r="IO100">
        <v>1</v>
      </c>
      <c r="IP100">
        <v>1</v>
      </c>
      <c r="IT100">
        <v>1</v>
      </c>
      <c r="JA100">
        <v>1</v>
      </c>
      <c r="JH100">
        <v>1</v>
      </c>
      <c r="JI100">
        <v>1</v>
      </c>
      <c r="JJ100">
        <v>1</v>
      </c>
      <c r="JK100">
        <v>1</v>
      </c>
      <c r="JM100">
        <v>1</v>
      </c>
      <c r="JN100">
        <v>1</v>
      </c>
      <c r="JP100">
        <v>1</v>
      </c>
      <c r="JS100">
        <v>1</v>
      </c>
      <c r="JT100">
        <v>1</v>
      </c>
      <c r="JV100">
        <v>1</v>
      </c>
      <c r="JW100">
        <v>1</v>
      </c>
      <c r="KG100">
        <v>1</v>
      </c>
      <c r="KH100">
        <v>1</v>
      </c>
      <c r="KJ100">
        <v>1</v>
      </c>
      <c r="KM100">
        <v>1</v>
      </c>
      <c r="KR100">
        <v>1</v>
      </c>
      <c r="KU100">
        <v>1</v>
      </c>
      <c r="KW100">
        <v>1</v>
      </c>
      <c r="KY100">
        <v>1</v>
      </c>
      <c r="LA100">
        <v>1</v>
      </c>
      <c r="MK100">
        <v>1</v>
      </c>
      <c r="MM100">
        <v>1</v>
      </c>
      <c r="MN100">
        <v>1</v>
      </c>
      <c r="MP100">
        <v>1</v>
      </c>
      <c r="MS100">
        <v>1</v>
      </c>
      <c r="NA100">
        <v>1</v>
      </c>
      <c r="NK100">
        <v>1</v>
      </c>
      <c r="NL100">
        <v>1</v>
      </c>
      <c r="OA100">
        <v>1</v>
      </c>
      <c r="OD100">
        <v>1</v>
      </c>
      <c r="OK100">
        <v>1</v>
      </c>
      <c r="OQ100">
        <v>1</v>
      </c>
      <c r="OX100" s="13" t="s">
        <v>437</v>
      </c>
      <c r="PF100" s="13" t="s">
        <v>438</v>
      </c>
      <c r="PG100" s="13" t="s">
        <v>438</v>
      </c>
      <c r="PJ100" s="13" t="s">
        <v>438</v>
      </c>
      <c r="PK100" s="13" t="s">
        <v>438</v>
      </c>
      <c r="PN100" s="13" t="s">
        <v>438</v>
      </c>
      <c r="PQ100" s="13" t="s">
        <v>438</v>
      </c>
      <c r="PS100" s="13" t="s">
        <v>438</v>
      </c>
      <c r="PV100" s="13" t="s">
        <v>438</v>
      </c>
      <c r="PX100" s="13" t="s">
        <v>437</v>
      </c>
      <c r="QD100">
        <v>1</v>
      </c>
      <c r="QG100">
        <v>1</v>
      </c>
      <c r="QK100">
        <v>1</v>
      </c>
      <c r="QR100">
        <v>1</v>
      </c>
      <c r="QU100">
        <v>1</v>
      </c>
      <c r="QW100">
        <v>1</v>
      </c>
    </row>
    <row r="101" spans="1:468" x14ac:dyDescent="0.15">
      <c r="A101" s="13" t="s">
        <v>616</v>
      </c>
      <c r="B101">
        <v>1</v>
      </c>
      <c r="E101">
        <v>1</v>
      </c>
      <c r="Q101">
        <v>1</v>
      </c>
      <c r="X101">
        <v>1</v>
      </c>
      <c r="Y101">
        <v>1</v>
      </c>
      <c r="AB101">
        <v>1</v>
      </c>
      <c r="BQ101" s="13" t="s">
        <v>436</v>
      </c>
      <c r="BR101" s="13"/>
      <c r="BW101">
        <v>1</v>
      </c>
      <c r="CD101">
        <v>1</v>
      </c>
      <c r="CU101">
        <v>1</v>
      </c>
      <c r="DD101">
        <v>1</v>
      </c>
      <c r="DS101">
        <v>1</v>
      </c>
      <c r="DV101">
        <v>1</v>
      </c>
      <c r="DZ101">
        <v>1</v>
      </c>
      <c r="EC101" s="13" t="s">
        <v>1693</v>
      </c>
      <c r="ED101" s="13"/>
      <c r="EE101" s="13" t="s">
        <v>1709</v>
      </c>
      <c r="EF101" s="13"/>
      <c r="EL101">
        <v>1</v>
      </c>
      <c r="EO101">
        <v>1</v>
      </c>
      <c r="EP101">
        <v>1</v>
      </c>
      <c r="ER101">
        <v>1</v>
      </c>
      <c r="EY101">
        <v>1</v>
      </c>
      <c r="FA101">
        <v>1</v>
      </c>
      <c r="FC101">
        <v>1</v>
      </c>
      <c r="FD101">
        <v>1</v>
      </c>
      <c r="FE101">
        <v>1</v>
      </c>
      <c r="FF101">
        <v>1</v>
      </c>
      <c r="FH101">
        <v>1</v>
      </c>
      <c r="FN101">
        <v>1</v>
      </c>
      <c r="FO101">
        <v>1</v>
      </c>
      <c r="FQ101">
        <v>1</v>
      </c>
      <c r="FY101">
        <v>1</v>
      </c>
      <c r="GA101">
        <v>1</v>
      </c>
      <c r="GH101">
        <v>1</v>
      </c>
      <c r="GL101">
        <v>1</v>
      </c>
      <c r="HT101">
        <v>1</v>
      </c>
      <c r="HU101">
        <v>1</v>
      </c>
      <c r="HV101">
        <v>1</v>
      </c>
      <c r="HW101">
        <v>1</v>
      </c>
      <c r="HX101">
        <v>1</v>
      </c>
      <c r="HY101">
        <v>1</v>
      </c>
      <c r="HZ101">
        <v>1</v>
      </c>
      <c r="IA101">
        <v>1</v>
      </c>
      <c r="IB101">
        <v>1</v>
      </c>
      <c r="IC101">
        <v>1</v>
      </c>
      <c r="IE101">
        <v>1</v>
      </c>
      <c r="IF101">
        <v>1</v>
      </c>
      <c r="IG101">
        <v>1</v>
      </c>
      <c r="IJ101">
        <v>1</v>
      </c>
      <c r="JB101">
        <v>1</v>
      </c>
      <c r="JH101">
        <v>1</v>
      </c>
      <c r="JI101">
        <v>1</v>
      </c>
      <c r="JJ101">
        <v>1</v>
      </c>
      <c r="JL101">
        <v>1</v>
      </c>
      <c r="JN101">
        <v>1</v>
      </c>
      <c r="JO101">
        <v>1</v>
      </c>
      <c r="JP101">
        <v>1</v>
      </c>
      <c r="JR101">
        <v>1</v>
      </c>
      <c r="JS101">
        <v>1</v>
      </c>
      <c r="JT101">
        <v>1</v>
      </c>
      <c r="JU101">
        <v>1</v>
      </c>
      <c r="JV101">
        <v>1</v>
      </c>
      <c r="JW101">
        <v>1</v>
      </c>
      <c r="JZ101">
        <v>1</v>
      </c>
      <c r="KD101">
        <v>1</v>
      </c>
      <c r="KE101">
        <v>1</v>
      </c>
      <c r="KF101">
        <v>1</v>
      </c>
      <c r="KG101">
        <v>1</v>
      </c>
      <c r="KI101">
        <v>1</v>
      </c>
      <c r="KJ101">
        <v>1</v>
      </c>
      <c r="KK101">
        <v>1</v>
      </c>
      <c r="KL101">
        <v>1</v>
      </c>
      <c r="KM101">
        <v>1</v>
      </c>
      <c r="KQ101">
        <v>1</v>
      </c>
      <c r="KR101">
        <v>1</v>
      </c>
      <c r="KT101">
        <v>1</v>
      </c>
      <c r="KU101">
        <v>1</v>
      </c>
      <c r="KV101">
        <v>1</v>
      </c>
      <c r="KW101">
        <v>1</v>
      </c>
      <c r="KY101">
        <v>1</v>
      </c>
      <c r="LC101">
        <v>1</v>
      </c>
      <c r="LD101">
        <v>1</v>
      </c>
      <c r="MN101">
        <v>1</v>
      </c>
      <c r="MP101">
        <v>1</v>
      </c>
      <c r="MT101">
        <v>1</v>
      </c>
      <c r="NC101">
        <v>1</v>
      </c>
      <c r="NF101">
        <v>1</v>
      </c>
      <c r="NI101">
        <v>1</v>
      </c>
      <c r="NX101">
        <v>1</v>
      </c>
      <c r="NY101">
        <v>1</v>
      </c>
      <c r="OG101">
        <v>1</v>
      </c>
      <c r="OK101">
        <v>1</v>
      </c>
      <c r="OP101">
        <v>1</v>
      </c>
      <c r="PB101" s="13" t="s">
        <v>438</v>
      </c>
      <c r="PC101" s="13" t="s">
        <v>438</v>
      </c>
      <c r="PL101" s="13" t="s">
        <v>438</v>
      </c>
      <c r="PM101" s="13" t="s">
        <v>438</v>
      </c>
      <c r="QD101">
        <v>1</v>
      </c>
      <c r="QH101">
        <v>1</v>
      </c>
      <c r="QP101">
        <v>1</v>
      </c>
      <c r="QR101">
        <v>1</v>
      </c>
      <c r="QU101">
        <v>1</v>
      </c>
      <c r="QW101">
        <v>1</v>
      </c>
    </row>
    <row r="102" spans="1:468" x14ac:dyDescent="0.15">
      <c r="A102" s="13" t="s">
        <v>479</v>
      </c>
      <c r="C102">
        <v>1</v>
      </c>
      <c r="F102">
        <v>1</v>
      </c>
      <c r="N102">
        <v>1</v>
      </c>
      <c r="V102">
        <v>1</v>
      </c>
      <c r="Y102">
        <v>1</v>
      </c>
      <c r="AC102">
        <v>1</v>
      </c>
      <c r="BQ102" s="13" t="s">
        <v>435</v>
      </c>
      <c r="BR102" s="13"/>
      <c r="BU102">
        <v>1</v>
      </c>
      <c r="CD102">
        <v>1</v>
      </c>
      <c r="CO102">
        <v>1</v>
      </c>
      <c r="CX102" s="13"/>
      <c r="CY102" s="13"/>
      <c r="CZ102">
        <v>1</v>
      </c>
      <c r="DF102">
        <v>1</v>
      </c>
      <c r="DL102">
        <v>1</v>
      </c>
      <c r="DP102">
        <v>1</v>
      </c>
      <c r="DR102">
        <v>1</v>
      </c>
      <c r="DS102">
        <v>1</v>
      </c>
      <c r="EA102">
        <v>1</v>
      </c>
      <c r="FA102">
        <v>1</v>
      </c>
      <c r="FC102">
        <v>1</v>
      </c>
      <c r="FE102">
        <v>1</v>
      </c>
      <c r="FK102">
        <v>1</v>
      </c>
      <c r="FO102">
        <v>1</v>
      </c>
      <c r="FQ102">
        <v>1</v>
      </c>
      <c r="FY102">
        <v>1</v>
      </c>
      <c r="GH102">
        <v>1</v>
      </c>
      <c r="GL102">
        <v>1</v>
      </c>
      <c r="HT102">
        <v>1</v>
      </c>
      <c r="HV102">
        <v>1</v>
      </c>
      <c r="HW102">
        <v>1</v>
      </c>
      <c r="HZ102">
        <v>1</v>
      </c>
      <c r="IC102">
        <v>1</v>
      </c>
      <c r="IF102">
        <v>1</v>
      </c>
      <c r="IJ102">
        <v>1</v>
      </c>
      <c r="IV102">
        <v>1</v>
      </c>
      <c r="JB102">
        <v>1</v>
      </c>
      <c r="JF102" s="13"/>
      <c r="JH102">
        <v>1</v>
      </c>
      <c r="JI102">
        <v>1</v>
      </c>
      <c r="JJ102">
        <v>1</v>
      </c>
      <c r="JK102">
        <v>1</v>
      </c>
      <c r="JL102">
        <v>1</v>
      </c>
      <c r="JM102">
        <v>1</v>
      </c>
      <c r="JN102">
        <v>1</v>
      </c>
      <c r="JO102">
        <v>1</v>
      </c>
      <c r="JP102">
        <v>1</v>
      </c>
      <c r="JQ102">
        <v>1</v>
      </c>
      <c r="JR102">
        <v>1</v>
      </c>
      <c r="JS102">
        <v>1</v>
      </c>
      <c r="JT102">
        <v>1</v>
      </c>
      <c r="JU102">
        <v>1</v>
      </c>
      <c r="JZ102">
        <v>1</v>
      </c>
      <c r="KD102">
        <v>1</v>
      </c>
      <c r="KE102">
        <v>1</v>
      </c>
      <c r="KF102">
        <v>1</v>
      </c>
      <c r="KG102">
        <v>1</v>
      </c>
      <c r="KH102">
        <v>1</v>
      </c>
      <c r="KJ102">
        <v>1</v>
      </c>
      <c r="KK102">
        <v>1</v>
      </c>
      <c r="KO102">
        <v>1</v>
      </c>
      <c r="KQ102">
        <v>1</v>
      </c>
      <c r="KR102">
        <v>1</v>
      </c>
      <c r="KT102">
        <v>1</v>
      </c>
      <c r="KU102">
        <v>1</v>
      </c>
      <c r="KV102">
        <v>1</v>
      </c>
      <c r="KW102">
        <v>1</v>
      </c>
      <c r="LA102">
        <v>1</v>
      </c>
      <c r="MN102">
        <v>1</v>
      </c>
      <c r="MP102">
        <v>1</v>
      </c>
      <c r="MQ102">
        <v>1</v>
      </c>
      <c r="MS102">
        <v>1</v>
      </c>
      <c r="MT102">
        <v>1</v>
      </c>
      <c r="MU102">
        <v>1</v>
      </c>
      <c r="MV102">
        <v>1</v>
      </c>
      <c r="MW102">
        <v>1</v>
      </c>
      <c r="MY102" s="13">
        <v>1</v>
      </c>
      <c r="NC102">
        <v>1</v>
      </c>
      <c r="NF102">
        <v>1</v>
      </c>
      <c r="NH102">
        <v>1</v>
      </c>
      <c r="NK102">
        <v>1</v>
      </c>
      <c r="NV102">
        <v>1</v>
      </c>
      <c r="NX102">
        <v>1</v>
      </c>
      <c r="OF102">
        <v>1</v>
      </c>
      <c r="OL102">
        <v>1</v>
      </c>
      <c r="OQ102">
        <v>1</v>
      </c>
      <c r="OT102" s="13" t="s">
        <v>438</v>
      </c>
      <c r="OU102" s="13" t="s">
        <v>438</v>
      </c>
      <c r="OY102" s="13" t="s">
        <v>438</v>
      </c>
      <c r="OZ102" s="13" t="s">
        <v>438</v>
      </c>
      <c r="PE102" s="13" t="s">
        <v>438</v>
      </c>
      <c r="PF102" s="13" t="s">
        <v>438</v>
      </c>
      <c r="PJ102" s="13" t="s">
        <v>438</v>
      </c>
      <c r="PK102" s="13" t="s">
        <v>438</v>
      </c>
      <c r="PN102" s="13" t="s">
        <v>438</v>
      </c>
      <c r="PQ102" s="13" t="s">
        <v>438</v>
      </c>
      <c r="PT102" s="13" t="s">
        <v>438</v>
      </c>
      <c r="PU102" s="13" t="s">
        <v>438</v>
      </c>
      <c r="PZ102" s="13" t="s">
        <v>437</v>
      </c>
      <c r="QD102">
        <v>1</v>
      </c>
      <c r="QG102">
        <v>1</v>
      </c>
      <c r="QK102">
        <v>1</v>
      </c>
      <c r="QN102">
        <v>1</v>
      </c>
      <c r="QR102">
        <v>1</v>
      </c>
      <c r="QU102">
        <v>1</v>
      </c>
      <c r="QW102">
        <v>1</v>
      </c>
      <c r="QZ102" s="13" t="s">
        <v>525</v>
      </c>
    </row>
    <row r="103" spans="1:468" x14ac:dyDescent="0.15">
      <c r="A103" s="13" t="s">
        <v>617</v>
      </c>
      <c r="C103">
        <v>1</v>
      </c>
      <c r="F103">
        <v>1</v>
      </c>
      <c r="N103">
        <v>1</v>
      </c>
      <c r="U103">
        <v>1</v>
      </c>
      <c r="Y103">
        <v>1</v>
      </c>
      <c r="AC103">
        <v>1</v>
      </c>
      <c r="BQ103" s="13" t="s">
        <v>459</v>
      </c>
      <c r="BR103" s="13"/>
      <c r="BX103">
        <v>1</v>
      </c>
      <c r="CD103">
        <v>1</v>
      </c>
      <c r="CO103">
        <v>1</v>
      </c>
      <c r="CX103" s="13"/>
      <c r="CY103" s="13"/>
      <c r="DA103">
        <v>1</v>
      </c>
      <c r="DB103" s="13"/>
      <c r="DC103" s="13"/>
      <c r="DE103">
        <v>1</v>
      </c>
      <c r="DK103">
        <v>1</v>
      </c>
      <c r="DZ103">
        <v>1</v>
      </c>
      <c r="EC103" s="13" t="s">
        <v>436</v>
      </c>
      <c r="ED103" s="13"/>
      <c r="EE103" s="13" t="s">
        <v>436</v>
      </c>
      <c r="EF103" s="13"/>
      <c r="EL103">
        <v>1</v>
      </c>
      <c r="EN103">
        <v>1</v>
      </c>
      <c r="FA103">
        <v>1</v>
      </c>
      <c r="FN103">
        <v>1</v>
      </c>
      <c r="FY103">
        <v>1</v>
      </c>
      <c r="GC103">
        <v>1</v>
      </c>
      <c r="GK103">
        <v>1</v>
      </c>
      <c r="GQ103">
        <v>1</v>
      </c>
      <c r="GU103">
        <v>1</v>
      </c>
      <c r="HH103">
        <v>1</v>
      </c>
      <c r="HT103">
        <v>1</v>
      </c>
      <c r="HW103">
        <v>1</v>
      </c>
      <c r="HX103">
        <v>1</v>
      </c>
      <c r="HY103">
        <v>1</v>
      </c>
      <c r="ID103">
        <v>1</v>
      </c>
      <c r="IE103">
        <v>1</v>
      </c>
      <c r="IF103">
        <v>1</v>
      </c>
      <c r="IG103">
        <v>1</v>
      </c>
      <c r="IJ103">
        <v>1</v>
      </c>
      <c r="IL103">
        <v>1</v>
      </c>
      <c r="IM103">
        <v>1</v>
      </c>
      <c r="IT103">
        <v>1</v>
      </c>
      <c r="IY103">
        <v>1</v>
      </c>
      <c r="IZ103" s="13"/>
      <c r="JB103">
        <v>1</v>
      </c>
      <c r="JH103">
        <v>1</v>
      </c>
      <c r="JI103">
        <v>1</v>
      </c>
      <c r="JJ103">
        <v>1</v>
      </c>
      <c r="JS103">
        <v>1</v>
      </c>
      <c r="JT103">
        <v>1</v>
      </c>
      <c r="JV103">
        <v>1</v>
      </c>
      <c r="LJ103" s="13">
        <v>1</v>
      </c>
      <c r="LS103" s="13">
        <v>1</v>
      </c>
      <c r="LV103" s="13">
        <v>1</v>
      </c>
      <c r="MX103">
        <v>1</v>
      </c>
      <c r="NF103">
        <v>1</v>
      </c>
      <c r="NI103">
        <v>1</v>
      </c>
      <c r="NT103">
        <v>1</v>
      </c>
      <c r="OK103">
        <v>1</v>
      </c>
      <c r="OQ103">
        <v>1</v>
      </c>
      <c r="OY103" s="13" t="s">
        <v>437</v>
      </c>
      <c r="PJ103" s="13" t="s">
        <v>437</v>
      </c>
      <c r="PM103" s="13" t="s">
        <v>438</v>
      </c>
      <c r="PN103" s="13" t="s">
        <v>438</v>
      </c>
      <c r="PQ103" s="13" t="s">
        <v>438</v>
      </c>
      <c r="PS103" s="13" t="s">
        <v>438</v>
      </c>
      <c r="PT103" s="13" t="s">
        <v>438</v>
      </c>
      <c r="PZ103" s="13" t="s">
        <v>437</v>
      </c>
      <c r="QD103">
        <v>1</v>
      </c>
      <c r="QG103">
        <v>1</v>
      </c>
      <c r="QK103">
        <v>1</v>
      </c>
      <c r="QN103">
        <v>1</v>
      </c>
      <c r="QR103">
        <v>1</v>
      </c>
      <c r="QT103">
        <v>1</v>
      </c>
      <c r="QW103">
        <v>1</v>
      </c>
      <c r="QZ103" s="13" t="s">
        <v>525</v>
      </c>
    </row>
    <row r="104" spans="1:468" x14ac:dyDescent="0.15">
      <c r="A104" s="13" t="s">
        <v>618</v>
      </c>
      <c r="C104">
        <v>1</v>
      </c>
      <c r="F104">
        <v>1</v>
      </c>
      <c r="N104">
        <v>1</v>
      </c>
      <c r="V104">
        <v>1</v>
      </c>
      <c r="Y104">
        <v>1</v>
      </c>
      <c r="AC104">
        <v>1</v>
      </c>
      <c r="BQ104" s="13" t="s">
        <v>1655</v>
      </c>
      <c r="BR104" s="13"/>
      <c r="BX104">
        <v>1</v>
      </c>
      <c r="CD104">
        <v>1</v>
      </c>
      <c r="CO104">
        <v>1</v>
      </c>
      <c r="CX104" s="13"/>
      <c r="CY104" s="13"/>
      <c r="CZ104">
        <v>1</v>
      </c>
      <c r="DE104">
        <v>1</v>
      </c>
      <c r="DS104">
        <v>1</v>
      </c>
      <c r="DZ104">
        <v>1</v>
      </c>
      <c r="EC104" s="13" t="s">
        <v>1694</v>
      </c>
      <c r="ED104" s="13"/>
      <c r="EK104">
        <v>1</v>
      </c>
      <c r="EO104">
        <v>1</v>
      </c>
      <c r="EP104">
        <v>1</v>
      </c>
      <c r="EY104">
        <v>1</v>
      </c>
      <c r="FD104">
        <v>1</v>
      </c>
      <c r="FF104">
        <v>1</v>
      </c>
      <c r="FN104">
        <v>1</v>
      </c>
      <c r="FY104">
        <v>1</v>
      </c>
      <c r="GB104">
        <v>1</v>
      </c>
      <c r="GL104">
        <v>1</v>
      </c>
      <c r="HT104">
        <v>1</v>
      </c>
      <c r="HV104">
        <v>1</v>
      </c>
      <c r="HW104">
        <v>1</v>
      </c>
      <c r="HZ104">
        <v>1</v>
      </c>
      <c r="IC104">
        <v>1</v>
      </c>
      <c r="IE104">
        <v>1</v>
      </c>
      <c r="IJ104">
        <v>1</v>
      </c>
      <c r="IL104">
        <v>1</v>
      </c>
      <c r="IO104">
        <v>1</v>
      </c>
      <c r="IP104">
        <v>1</v>
      </c>
      <c r="IR104">
        <v>1</v>
      </c>
      <c r="IX104">
        <v>1</v>
      </c>
      <c r="IY104">
        <v>1</v>
      </c>
      <c r="IZ104" s="13"/>
      <c r="JB104">
        <v>1</v>
      </c>
      <c r="JI104">
        <v>1</v>
      </c>
      <c r="JJ104">
        <v>1</v>
      </c>
      <c r="JM104">
        <v>1</v>
      </c>
      <c r="JN104">
        <v>1</v>
      </c>
      <c r="JP104">
        <v>1</v>
      </c>
      <c r="JS104">
        <v>1</v>
      </c>
      <c r="JT104">
        <v>1</v>
      </c>
      <c r="JU104">
        <v>1</v>
      </c>
      <c r="JV104">
        <v>1</v>
      </c>
      <c r="JZ104">
        <v>1</v>
      </c>
      <c r="KD104">
        <v>1</v>
      </c>
      <c r="KE104">
        <v>1</v>
      </c>
      <c r="KF104">
        <v>1</v>
      </c>
      <c r="KH104">
        <v>1</v>
      </c>
      <c r="KI104">
        <v>1</v>
      </c>
      <c r="KJ104">
        <v>1</v>
      </c>
      <c r="KR104">
        <v>1</v>
      </c>
      <c r="KS104">
        <v>1</v>
      </c>
      <c r="KT104">
        <v>1</v>
      </c>
      <c r="KW104">
        <v>1</v>
      </c>
      <c r="LF104" s="13">
        <v>1</v>
      </c>
      <c r="LH104" s="13">
        <v>1</v>
      </c>
      <c r="LJ104" s="13">
        <v>1</v>
      </c>
      <c r="LK104" s="13">
        <v>1</v>
      </c>
      <c r="LU104" s="13">
        <v>1</v>
      </c>
      <c r="LV104" s="13">
        <v>1</v>
      </c>
      <c r="LY104" s="13">
        <v>1</v>
      </c>
      <c r="MH104">
        <v>1</v>
      </c>
      <c r="ML104">
        <v>1</v>
      </c>
      <c r="MM104">
        <v>1</v>
      </c>
      <c r="MP104">
        <v>1</v>
      </c>
      <c r="MR104">
        <v>1</v>
      </c>
      <c r="MT104">
        <v>1</v>
      </c>
      <c r="MV104">
        <v>1</v>
      </c>
      <c r="NC104">
        <v>1</v>
      </c>
      <c r="NF104">
        <v>1</v>
      </c>
      <c r="NH104">
        <v>1</v>
      </c>
      <c r="NS104">
        <v>1</v>
      </c>
      <c r="NZ104">
        <v>1</v>
      </c>
      <c r="OB104" s="13"/>
      <c r="OF104">
        <v>1</v>
      </c>
      <c r="OK104">
        <v>1</v>
      </c>
      <c r="OQ104">
        <v>1</v>
      </c>
      <c r="OY104" s="13" t="s">
        <v>438</v>
      </c>
      <c r="OZ104" s="13" t="s">
        <v>438</v>
      </c>
      <c r="PD104" s="13" t="s">
        <v>438</v>
      </c>
      <c r="PJ104" s="13" t="s">
        <v>438</v>
      </c>
      <c r="PK104" s="13" t="s">
        <v>438</v>
      </c>
      <c r="PN104" s="13" t="s">
        <v>438</v>
      </c>
      <c r="PQ104" s="13" t="s">
        <v>438</v>
      </c>
      <c r="PS104" s="13" t="s">
        <v>438</v>
      </c>
      <c r="PU104" s="13" t="s">
        <v>438</v>
      </c>
      <c r="PZ104" s="13" t="s">
        <v>437</v>
      </c>
    </row>
    <row r="105" spans="1:468" x14ac:dyDescent="0.15">
      <c r="A105" s="13" t="s">
        <v>619</v>
      </c>
      <c r="C105">
        <v>1</v>
      </c>
      <c r="F105">
        <v>1</v>
      </c>
      <c r="M105">
        <v>1</v>
      </c>
      <c r="T105">
        <v>1</v>
      </c>
      <c r="Y105">
        <v>1</v>
      </c>
      <c r="AC105">
        <v>1</v>
      </c>
      <c r="BQ105" s="13" t="s">
        <v>435</v>
      </c>
      <c r="BR105" s="13"/>
      <c r="BY105">
        <v>1</v>
      </c>
      <c r="CD105">
        <v>1</v>
      </c>
      <c r="CO105">
        <v>1</v>
      </c>
      <c r="CX105" s="13"/>
      <c r="CY105" s="13"/>
      <c r="CZ105">
        <v>1</v>
      </c>
      <c r="DG105">
        <v>1</v>
      </c>
      <c r="DS105">
        <v>1</v>
      </c>
      <c r="DZ105">
        <v>1</v>
      </c>
      <c r="EC105" s="13" t="s">
        <v>435</v>
      </c>
      <c r="ED105" s="13"/>
      <c r="EE105" s="13" t="s">
        <v>435</v>
      </c>
      <c r="EF105" s="13"/>
      <c r="EM105">
        <v>1</v>
      </c>
      <c r="EN105">
        <v>1</v>
      </c>
      <c r="EP105">
        <v>1</v>
      </c>
      <c r="EQ105">
        <v>1</v>
      </c>
      <c r="EX105">
        <v>1</v>
      </c>
      <c r="EY105">
        <v>1</v>
      </c>
      <c r="FB105">
        <v>1</v>
      </c>
      <c r="FD105">
        <v>1</v>
      </c>
      <c r="FF105">
        <v>1</v>
      </c>
      <c r="FY105">
        <v>1</v>
      </c>
      <c r="GC105">
        <v>1</v>
      </c>
      <c r="GD105">
        <v>1</v>
      </c>
      <c r="GL105">
        <v>1</v>
      </c>
      <c r="HS105">
        <v>1</v>
      </c>
      <c r="HT105">
        <v>1</v>
      </c>
      <c r="HU105">
        <v>1</v>
      </c>
      <c r="HV105">
        <v>1</v>
      </c>
      <c r="HW105">
        <v>1</v>
      </c>
      <c r="HX105">
        <v>1</v>
      </c>
      <c r="HY105">
        <v>1</v>
      </c>
      <c r="HZ105">
        <v>1</v>
      </c>
      <c r="IA105">
        <v>1</v>
      </c>
      <c r="IB105">
        <v>1</v>
      </c>
      <c r="IC105">
        <v>1</v>
      </c>
      <c r="IE105">
        <v>1</v>
      </c>
      <c r="IF105">
        <v>1</v>
      </c>
      <c r="IU105">
        <v>1</v>
      </c>
      <c r="IX105">
        <v>1</v>
      </c>
      <c r="JB105">
        <v>1</v>
      </c>
      <c r="JH105">
        <v>1</v>
      </c>
      <c r="JI105">
        <v>1</v>
      </c>
      <c r="JJ105">
        <v>1</v>
      </c>
      <c r="JK105">
        <v>1</v>
      </c>
      <c r="JL105">
        <v>1</v>
      </c>
      <c r="JM105">
        <v>1</v>
      </c>
      <c r="JN105">
        <v>1</v>
      </c>
      <c r="JO105">
        <v>1</v>
      </c>
      <c r="JP105">
        <v>1</v>
      </c>
      <c r="JQ105">
        <v>1</v>
      </c>
      <c r="JR105">
        <v>1</v>
      </c>
      <c r="JS105">
        <v>1</v>
      </c>
      <c r="JT105">
        <v>1</v>
      </c>
      <c r="JU105">
        <v>1</v>
      </c>
      <c r="JV105">
        <v>1</v>
      </c>
      <c r="JW105">
        <v>1</v>
      </c>
      <c r="KD105">
        <v>1</v>
      </c>
      <c r="KE105">
        <v>1</v>
      </c>
      <c r="KF105">
        <v>1</v>
      </c>
      <c r="KH105">
        <v>1</v>
      </c>
      <c r="KI105">
        <v>1</v>
      </c>
      <c r="KJ105">
        <v>1</v>
      </c>
      <c r="KK105">
        <v>1</v>
      </c>
      <c r="KV105">
        <v>1</v>
      </c>
      <c r="KW105">
        <v>1</v>
      </c>
      <c r="MJ105">
        <v>1</v>
      </c>
      <c r="ML105">
        <v>1</v>
      </c>
      <c r="MM105">
        <v>1</v>
      </c>
      <c r="MP105">
        <v>1</v>
      </c>
      <c r="MQ105">
        <v>1</v>
      </c>
      <c r="NA105">
        <v>1</v>
      </c>
      <c r="NC105">
        <v>1</v>
      </c>
      <c r="NF105">
        <v>1</v>
      </c>
      <c r="NH105">
        <v>1</v>
      </c>
      <c r="NM105">
        <v>1</v>
      </c>
      <c r="NT105">
        <v>1</v>
      </c>
      <c r="NX105">
        <v>1</v>
      </c>
      <c r="OG105">
        <v>1</v>
      </c>
      <c r="OM105">
        <v>1</v>
      </c>
      <c r="OR105">
        <v>1</v>
      </c>
      <c r="OT105" s="13" t="s">
        <v>437</v>
      </c>
      <c r="OX105" s="13" t="s">
        <v>438</v>
      </c>
      <c r="OY105" s="13" t="s">
        <v>438</v>
      </c>
      <c r="PA105" s="13" t="s">
        <v>438</v>
      </c>
      <c r="PB105" s="13" t="s">
        <v>438</v>
      </c>
      <c r="PD105" s="13" t="s">
        <v>438</v>
      </c>
      <c r="PE105" s="13" t="s">
        <v>437</v>
      </c>
      <c r="PI105" s="13" t="s">
        <v>437</v>
      </c>
      <c r="PL105" s="13" t="s">
        <v>438</v>
      </c>
      <c r="PM105" s="13" t="s">
        <v>438</v>
      </c>
      <c r="PN105" s="13" t="s">
        <v>437</v>
      </c>
      <c r="PQ105" s="13" t="s">
        <v>438</v>
      </c>
      <c r="PT105" s="13" t="s">
        <v>438</v>
      </c>
      <c r="PU105" s="13" t="s">
        <v>437</v>
      </c>
      <c r="PX105" s="13" t="s">
        <v>438</v>
      </c>
      <c r="PZ105" s="13" t="s">
        <v>437</v>
      </c>
      <c r="QD105">
        <v>1</v>
      </c>
      <c r="QG105">
        <v>1</v>
      </c>
      <c r="QK105">
        <v>1</v>
      </c>
      <c r="QN105">
        <v>1</v>
      </c>
      <c r="QR105">
        <v>1</v>
      </c>
      <c r="QU105">
        <v>1</v>
      </c>
      <c r="QW105">
        <v>1</v>
      </c>
    </row>
    <row r="106" spans="1:468" x14ac:dyDescent="0.15">
      <c r="A106" s="13" t="s">
        <v>620</v>
      </c>
      <c r="C106">
        <v>1</v>
      </c>
      <c r="F106">
        <v>1</v>
      </c>
      <c r="M106">
        <v>1</v>
      </c>
      <c r="T106">
        <v>1</v>
      </c>
      <c r="Y106">
        <v>1</v>
      </c>
      <c r="AB106">
        <v>1</v>
      </c>
      <c r="BQ106" s="13" t="s">
        <v>436</v>
      </c>
      <c r="BR106" s="13"/>
      <c r="BX106">
        <v>1</v>
      </c>
      <c r="CD106">
        <v>1</v>
      </c>
      <c r="CO106">
        <v>1</v>
      </c>
      <c r="CX106" s="13"/>
      <c r="CY106" s="13"/>
      <c r="CZ106">
        <v>1</v>
      </c>
      <c r="DE106">
        <v>1</v>
      </c>
      <c r="DV106">
        <v>1</v>
      </c>
      <c r="DZ106">
        <v>1</v>
      </c>
      <c r="EC106" s="13" t="s">
        <v>436</v>
      </c>
      <c r="ED106" s="13"/>
      <c r="EE106" s="13" t="s">
        <v>436</v>
      </c>
      <c r="EF106" s="13"/>
      <c r="EK106">
        <v>1</v>
      </c>
      <c r="EL106">
        <v>1</v>
      </c>
      <c r="EM106">
        <v>1</v>
      </c>
      <c r="EP106">
        <v>1</v>
      </c>
      <c r="EX106">
        <v>1</v>
      </c>
      <c r="FA106">
        <v>1</v>
      </c>
      <c r="FC106">
        <v>1</v>
      </c>
      <c r="FY106">
        <v>1</v>
      </c>
      <c r="GB106">
        <v>1</v>
      </c>
      <c r="GL106">
        <v>1</v>
      </c>
      <c r="HT106">
        <v>1</v>
      </c>
      <c r="JA106">
        <v>1</v>
      </c>
      <c r="JI106">
        <v>1</v>
      </c>
      <c r="JL106">
        <v>1</v>
      </c>
      <c r="JM106">
        <v>1</v>
      </c>
      <c r="JN106">
        <v>1</v>
      </c>
      <c r="JO106">
        <v>1</v>
      </c>
      <c r="JS106">
        <v>1</v>
      </c>
      <c r="KD106">
        <v>1</v>
      </c>
      <c r="KF106">
        <v>1</v>
      </c>
      <c r="KH106">
        <v>1</v>
      </c>
      <c r="KJ106">
        <v>1</v>
      </c>
      <c r="KW106">
        <v>1</v>
      </c>
      <c r="ML106">
        <v>1</v>
      </c>
      <c r="MQ106">
        <v>1</v>
      </c>
      <c r="MR106">
        <v>1</v>
      </c>
      <c r="MS106">
        <v>1</v>
      </c>
      <c r="NC106">
        <v>1</v>
      </c>
      <c r="NF106">
        <v>1</v>
      </c>
      <c r="OA106">
        <v>1</v>
      </c>
      <c r="OH106">
        <v>1</v>
      </c>
      <c r="OL106">
        <v>1</v>
      </c>
      <c r="OQ106">
        <v>1</v>
      </c>
      <c r="OT106" s="13" t="s">
        <v>438</v>
      </c>
      <c r="OY106" s="13" t="s">
        <v>437</v>
      </c>
      <c r="PD106" s="13" t="s">
        <v>437</v>
      </c>
      <c r="PI106" s="13" t="s">
        <v>437</v>
      </c>
      <c r="PN106" s="13" t="s">
        <v>438</v>
      </c>
      <c r="PT106" s="13" t="s">
        <v>438</v>
      </c>
      <c r="PZ106" s="13" t="s">
        <v>438</v>
      </c>
      <c r="QD106">
        <v>1</v>
      </c>
      <c r="QG106">
        <v>1</v>
      </c>
      <c r="QK106">
        <v>1</v>
      </c>
      <c r="QN106">
        <v>1</v>
      </c>
      <c r="QR106">
        <v>1</v>
      </c>
      <c r="QU106">
        <v>1</v>
      </c>
      <c r="QW106">
        <v>1</v>
      </c>
    </row>
    <row r="107" spans="1:468" x14ac:dyDescent="0.15">
      <c r="A107" s="13" t="s">
        <v>621</v>
      </c>
      <c r="B107">
        <v>1</v>
      </c>
      <c r="E107">
        <v>1</v>
      </c>
      <c r="N107">
        <v>1</v>
      </c>
      <c r="U107">
        <v>1</v>
      </c>
      <c r="Y107">
        <v>1</v>
      </c>
      <c r="AC107">
        <v>1</v>
      </c>
      <c r="BQ107" s="13" t="s">
        <v>460</v>
      </c>
      <c r="BR107" s="13"/>
      <c r="BX107">
        <v>1</v>
      </c>
      <c r="CD107">
        <v>1</v>
      </c>
      <c r="CW107">
        <v>1</v>
      </c>
      <c r="DD107">
        <v>1</v>
      </c>
      <c r="DK107">
        <v>1</v>
      </c>
      <c r="DZ107">
        <v>1</v>
      </c>
      <c r="EC107" s="13" t="s">
        <v>1693</v>
      </c>
      <c r="ED107" s="13"/>
      <c r="EK107">
        <v>1</v>
      </c>
      <c r="EM107">
        <v>1</v>
      </c>
      <c r="EX107">
        <v>1</v>
      </c>
      <c r="FA107">
        <v>1</v>
      </c>
      <c r="FK107">
        <v>1</v>
      </c>
      <c r="FY107">
        <v>1</v>
      </c>
      <c r="GA107">
        <v>1</v>
      </c>
      <c r="GL107">
        <v>1</v>
      </c>
      <c r="HS107">
        <v>1</v>
      </c>
      <c r="HT107">
        <v>1</v>
      </c>
      <c r="HU107">
        <v>1</v>
      </c>
      <c r="HW107">
        <v>1</v>
      </c>
      <c r="HX107">
        <v>1</v>
      </c>
      <c r="HY107">
        <v>1</v>
      </c>
      <c r="HZ107">
        <v>1</v>
      </c>
      <c r="IA107">
        <v>1</v>
      </c>
      <c r="IE107">
        <v>1</v>
      </c>
      <c r="IG107">
        <v>1</v>
      </c>
      <c r="IM107">
        <v>1</v>
      </c>
      <c r="JA107">
        <v>1</v>
      </c>
      <c r="JG107">
        <v>1</v>
      </c>
      <c r="JI107">
        <v>1</v>
      </c>
      <c r="JJ107">
        <v>1</v>
      </c>
      <c r="JK107">
        <v>1</v>
      </c>
      <c r="JL107">
        <v>1</v>
      </c>
      <c r="JM107">
        <v>1</v>
      </c>
      <c r="JN107">
        <v>1</v>
      </c>
      <c r="JO107">
        <v>1</v>
      </c>
      <c r="JP107">
        <v>1</v>
      </c>
      <c r="JQ107">
        <v>1</v>
      </c>
      <c r="JR107">
        <v>1</v>
      </c>
      <c r="JS107">
        <v>1</v>
      </c>
      <c r="JT107">
        <v>1</v>
      </c>
      <c r="JU107">
        <v>1</v>
      </c>
      <c r="JY107">
        <v>1</v>
      </c>
      <c r="KE107">
        <v>1</v>
      </c>
      <c r="KF107">
        <v>1</v>
      </c>
      <c r="KQ107">
        <v>1</v>
      </c>
      <c r="KR107">
        <v>1</v>
      </c>
      <c r="KV107">
        <v>1</v>
      </c>
      <c r="KW107">
        <v>1</v>
      </c>
      <c r="MP107">
        <v>1</v>
      </c>
      <c r="NC107">
        <v>1</v>
      </c>
      <c r="NG107">
        <v>1</v>
      </c>
      <c r="NH107">
        <v>1</v>
      </c>
      <c r="NI107">
        <v>1</v>
      </c>
      <c r="NJ107">
        <v>1</v>
      </c>
      <c r="NK107">
        <v>1</v>
      </c>
      <c r="OG107">
        <v>1</v>
      </c>
      <c r="OK107">
        <v>1</v>
      </c>
      <c r="OQ107">
        <v>1</v>
      </c>
      <c r="OX107" s="13" t="s">
        <v>438</v>
      </c>
      <c r="OZ107" s="13" t="s">
        <v>438</v>
      </c>
      <c r="PD107" s="13" t="s">
        <v>437</v>
      </c>
      <c r="PI107" s="13" t="s">
        <v>438</v>
      </c>
      <c r="PJ107" s="13" t="s">
        <v>438</v>
      </c>
      <c r="PR107" s="13" t="s">
        <v>438</v>
      </c>
      <c r="PT107" s="13" t="s">
        <v>438</v>
      </c>
      <c r="PZ107" s="13" t="s">
        <v>438</v>
      </c>
      <c r="QD107">
        <v>1</v>
      </c>
      <c r="QG107">
        <v>1</v>
      </c>
      <c r="QK107">
        <v>1</v>
      </c>
      <c r="QN107">
        <v>1</v>
      </c>
      <c r="QR107">
        <v>1</v>
      </c>
      <c r="QT107">
        <v>1</v>
      </c>
      <c r="QW107">
        <v>1</v>
      </c>
      <c r="QZ107" s="13" t="s">
        <v>525</v>
      </c>
    </row>
    <row r="108" spans="1:468" x14ac:dyDescent="0.15">
      <c r="A108" s="13" t="s">
        <v>622</v>
      </c>
      <c r="B108">
        <v>1</v>
      </c>
      <c r="E108">
        <v>1</v>
      </c>
      <c r="M108">
        <v>1</v>
      </c>
      <c r="T108">
        <v>1</v>
      </c>
      <c r="Y108">
        <v>1</v>
      </c>
      <c r="AA108">
        <v>1</v>
      </c>
      <c r="BP108" s="13"/>
      <c r="BX108">
        <v>1</v>
      </c>
      <c r="CD108">
        <v>1</v>
      </c>
      <c r="CO108">
        <v>1</v>
      </c>
      <c r="CX108" s="13"/>
      <c r="CY108" s="13"/>
      <c r="DA108">
        <v>1</v>
      </c>
      <c r="DB108" s="13"/>
      <c r="DC108" s="13"/>
      <c r="DH108">
        <v>1</v>
      </c>
      <c r="DJ108" s="13"/>
      <c r="DM108">
        <v>1</v>
      </c>
      <c r="DN108">
        <v>1</v>
      </c>
      <c r="DR108">
        <v>1</v>
      </c>
      <c r="DV108">
        <v>1</v>
      </c>
      <c r="DZ108">
        <v>1</v>
      </c>
      <c r="EC108" s="13" t="s">
        <v>1693</v>
      </c>
      <c r="ED108" s="13"/>
      <c r="EE108" s="13" t="s">
        <v>1698</v>
      </c>
      <c r="EF108" s="13"/>
      <c r="EK108">
        <v>1</v>
      </c>
      <c r="EM108">
        <v>1</v>
      </c>
      <c r="EN108">
        <v>1</v>
      </c>
      <c r="EP108">
        <v>1</v>
      </c>
      <c r="EQ108">
        <v>1</v>
      </c>
      <c r="ER108">
        <v>1</v>
      </c>
      <c r="EX108">
        <v>1</v>
      </c>
      <c r="EY108">
        <v>1</v>
      </c>
      <c r="EZ108">
        <v>1</v>
      </c>
      <c r="FA108">
        <v>1</v>
      </c>
      <c r="FB108">
        <v>1</v>
      </c>
      <c r="FD108">
        <v>1</v>
      </c>
      <c r="FJ108">
        <v>1</v>
      </c>
      <c r="FK108">
        <v>1</v>
      </c>
      <c r="FQ108">
        <v>1</v>
      </c>
      <c r="FY108">
        <v>1</v>
      </c>
      <c r="GB108">
        <v>1</v>
      </c>
      <c r="GD108">
        <v>1</v>
      </c>
      <c r="GE108">
        <v>1</v>
      </c>
      <c r="GL108">
        <v>1</v>
      </c>
      <c r="HS108">
        <v>1</v>
      </c>
      <c r="HU108">
        <v>1</v>
      </c>
      <c r="HV108">
        <v>1</v>
      </c>
      <c r="HW108">
        <v>1</v>
      </c>
      <c r="HY108">
        <v>1</v>
      </c>
      <c r="HZ108">
        <v>1</v>
      </c>
      <c r="IA108">
        <v>1</v>
      </c>
      <c r="IC108">
        <v>1</v>
      </c>
      <c r="IE108">
        <v>1</v>
      </c>
      <c r="JA108">
        <v>1</v>
      </c>
      <c r="JH108">
        <v>1</v>
      </c>
      <c r="JI108">
        <v>1</v>
      </c>
      <c r="JJ108">
        <v>1</v>
      </c>
      <c r="JK108">
        <v>1</v>
      </c>
      <c r="JL108">
        <v>1</v>
      </c>
      <c r="JM108">
        <v>1</v>
      </c>
      <c r="JN108">
        <v>1</v>
      </c>
      <c r="JO108">
        <v>1</v>
      </c>
      <c r="JP108">
        <v>1</v>
      </c>
      <c r="JS108">
        <v>1</v>
      </c>
      <c r="JT108">
        <v>1</v>
      </c>
      <c r="JZ108">
        <v>1</v>
      </c>
      <c r="KD108">
        <v>1</v>
      </c>
      <c r="KE108">
        <v>1</v>
      </c>
      <c r="KF108">
        <v>1</v>
      </c>
      <c r="KH108">
        <v>1</v>
      </c>
      <c r="KI108">
        <v>1</v>
      </c>
      <c r="KJ108">
        <v>1</v>
      </c>
      <c r="KK108">
        <v>1</v>
      </c>
      <c r="KR108">
        <v>1</v>
      </c>
      <c r="KT108">
        <v>1</v>
      </c>
      <c r="KV108">
        <v>1</v>
      </c>
      <c r="KX108">
        <v>1</v>
      </c>
      <c r="KY108">
        <v>1</v>
      </c>
      <c r="LA108">
        <v>1</v>
      </c>
      <c r="LB108">
        <v>1</v>
      </c>
      <c r="LC108">
        <v>1</v>
      </c>
      <c r="MH108">
        <v>1</v>
      </c>
      <c r="MJ108">
        <v>1</v>
      </c>
      <c r="ML108">
        <v>1</v>
      </c>
      <c r="MM108">
        <v>1</v>
      </c>
      <c r="MO108">
        <v>1</v>
      </c>
      <c r="MP108">
        <v>1</v>
      </c>
      <c r="MQ108">
        <v>1</v>
      </c>
      <c r="MR108">
        <v>1</v>
      </c>
      <c r="MS108">
        <v>1</v>
      </c>
      <c r="MT108">
        <v>1</v>
      </c>
      <c r="NC108">
        <v>1</v>
      </c>
      <c r="ND108">
        <v>1</v>
      </c>
      <c r="OG108">
        <v>1</v>
      </c>
      <c r="OL108">
        <v>1</v>
      </c>
      <c r="OQ108">
        <v>1</v>
      </c>
      <c r="OT108" s="13" t="s">
        <v>438</v>
      </c>
      <c r="OX108" s="13" t="s">
        <v>438</v>
      </c>
      <c r="PD108" s="13" t="s">
        <v>437</v>
      </c>
      <c r="PI108" s="13" t="s">
        <v>438</v>
      </c>
      <c r="PN108" s="13" t="s">
        <v>437</v>
      </c>
      <c r="PT108" s="13" t="s">
        <v>438</v>
      </c>
      <c r="PU108" s="13" t="s">
        <v>438</v>
      </c>
      <c r="PX108" s="13" t="s">
        <v>438</v>
      </c>
      <c r="QA108" s="13" t="s">
        <v>438</v>
      </c>
      <c r="QD108">
        <v>1</v>
      </c>
      <c r="QG108">
        <v>1</v>
      </c>
      <c r="QJ108">
        <v>1</v>
      </c>
      <c r="QK108">
        <v>1</v>
      </c>
      <c r="QN108">
        <v>1</v>
      </c>
      <c r="QQ108">
        <v>1</v>
      </c>
      <c r="QT108">
        <v>1</v>
      </c>
      <c r="QW108">
        <v>1</v>
      </c>
    </row>
    <row r="109" spans="1:468" x14ac:dyDescent="0.15">
      <c r="A109" s="13" t="s">
        <v>623</v>
      </c>
      <c r="B109">
        <v>1</v>
      </c>
      <c r="E109">
        <v>1</v>
      </c>
      <c r="M109">
        <v>1</v>
      </c>
      <c r="Y109">
        <v>1</v>
      </c>
      <c r="AC109">
        <v>1</v>
      </c>
      <c r="BQ109" s="13" t="s">
        <v>435</v>
      </c>
      <c r="BR109" s="13"/>
      <c r="BX109">
        <v>1</v>
      </c>
      <c r="CD109">
        <v>1</v>
      </c>
      <c r="CO109">
        <v>1</v>
      </c>
      <c r="CX109" s="13"/>
      <c r="CY109" s="13"/>
      <c r="CZ109">
        <v>1</v>
      </c>
      <c r="DD109">
        <v>1</v>
      </c>
      <c r="DM109">
        <v>1</v>
      </c>
      <c r="EA109">
        <v>1</v>
      </c>
      <c r="EK109">
        <v>1</v>
      </c>
      <c r="EN109">
        <v>1</v>
      </c>
      <c r="EP109">
        <v>1</v>
      </c>
      <c r="EQ109">
        <v>1</v>
      </c>
      <c r="EX109">
        <v>1</v>
      </c>
      <c r="EZ109">
        <v>1</v>
      </c>
      <c r="FD109">
        <v>1</v>
      </c>
      <c r="FJ109">
        <v>1</v>
      </c>
      <c r="FY109">
        <v>1</v>
      </c>
      <c r="GB109">
        <v>1</v>
      </c>
      <c r="GC109">
        <v>1</v>
      </c>
      <c r="GL109">
        <v>1</v>
      </c>
      <c r="HS109">
        <v>1</v>
      </c>
      <c r="HV109">
        <v>1</v>
      </c>
      <c r="HW109">
        <v>1</v>
      </c>
      <c r="ID109">
        <v>1</v>
      </c>
      <c r="IG109">
        <v>1</v>
      </c>
      <c r="IO109">
        <v>1</v>
      </c>
      <c r="IP109">
        <v>1</v>
      </c>
      <c r="IR109">
        <v>1</v>
      </c>
      <c r="IS109">
        <v>1</v>
      </c>
      <c r="JB109">
        <v>1</v>
      </c>
      <c r="JI109">
        <v>1</v>
      </c>
      <c r="JM109">
        <v>1</v>
      </c>
      <c r="JN109">
        <v>1</v>
      </c>
      <c r="JV109">
        <v>1</v>
      </c>
      <c r="KD109">
        <v>1</v>
      </c>
      <c r="KE109">
        <v>1</v>
      </c>
      <c r="KF109">
        <v>1</v>
      </c>
      <c r="KH109">
        <v>1</v>
      </c>
      <c r="KI109">
        <v>1</v>
      </c>
      <c r="KJ109">
        <v>1</v>
      </c>
      <c r="KO109">
        <v>1</v>
      </c>
      <c r="KP109">
        <v>1</v>
      </c>
      <c r="KV109">
        <v>1</v>
      </c>
      <c r="KX109">
        <v>1</v>
      </c>
      <c r="LD109">
        <v>1</v>
      </c>
      <c r="LF109" s="13">
        <v>1</v>
      </c>
      <c r="LH109" s="13">
        <v>1</v>
      </c>
      <c r="LJ109" s="13">
        <v>1</v>
      </c>
      <c r="LK109" s="13">
        <v>1</v>
      </c>
      <c r="LL109" s="13">
        <v>1</v>
      </c>
      <c r="LQ109" s="13">
        <v>1</v>
      </c>
      <c r="LX109" s="13">
        <v>1</v>
      </c>
      <c r="LZ109" s="13">
        <v>1</v>
      </c>
      <c r="MJ109">
        <v>1</v>
      </c>
      <c r="MO109">
        <v>1</v>
      </c>
      <c r="MP109">
        <v>1</v>
      </c>
      <c r="MQ109">
        <v>1</v>
      </c>
      <c r="MR109">
        <v>1</v>
      </c>
      <c r="MS109">
        <v>1</v>
      </c>
      <c r="NE109">
        <v>1</v>
      </c>
      <c r="NH109">
        <v>1</v>
      </c>
      <c r="NI109">
        <v>1</v>
      </c>
      <c r="NK109">
        <v>1</v>
      </c>
      <c r="NN109">
        <v>1</v>
      </c>
      <c r="NS109">
        <v>1</v>
      </c>
      <c r="NT109">
        <v>1</v>
      </c>
      <c r="OF109">
        <v>1</v>
      </c>
      <c r="OJ109">
        <v>1</v>
      </c>
      <c r="OQ109">
        <v>1</v>
      </c>
      <c r="OY109" s="13" t="s">
        <v>438</v>
      </c>
      <c r="PD109" s="13" t="s">
        <v>437</v>
      </c>
      <c r="PI109" s="13" t="s">
        <v>438</v>
      </c>
      <c r="PJ109" s="13" t="s">
        <v>438</v>
      </c>
      <c r="PN109" s="13" t="s">
        <v>437</v>
      </c>
      <c r="PS109" s="13" t="s">
        <v>437</v>
      </c>
      <c r="QA109" s="13" t="s">
        <v>438</v>
      </c>
      <c r="QD109">
        <v>1</v>
      </c>
      <c r="QG109">
        <v>1</v>
      </c>
      <c r="QJ109">
        <v>1</v>
      </c>
      <c r="QK109">
        <v>1</v>
      </c>
      <c r="QN109">
        <v>1</v>
      </c>
      <c r="QR109">
        <v>1</v>
      </c>
      <c r="QT109">
        <v>1</v>
      </c>
      <c r="QW109">
        <v>1</v>
      </c>
    </row>
    <row r="110" spans="1:468" x14ac:dyDescent="0.15">
      <c r="A110" s="13" t="s">
        <v>624</v>
      </c>
      <c r="C110">
        <v>1</v>
      </c>
      <c r="F110">
        <v>1</v>
      </c>
      <c r="L110">
        <v>1</v>
      </c>
      <c r="U110">
        <v>1</v>
      </c>
      <c r="Y110">
        <v>1</v>
      </c>
      <c r="AA110">
        <v>1</v>
      </c>
      <c r="BW110">
        <v>1</v>
      </c>
      <c r="CD110">
        <v>1</v>
      </c>
      <c r="CO110">
        <v>1</v>
      </c>
      <c r="CX110" s="13"/>
      <c r="CY110" s="13"/>
      <c r="CZ110">
        <v>1</v>
      </c>
      <c r="DF110">
        <v>1</v>
      </c>
      <c r="DN110">
        <v>1</v>
      </c>
      <c r="DR110">
        <v>1</v>
      </c>
      <c r="DS110">
        <v>1</v>
      </c>
      <c r="DZ110">
        <v>1</v>
      </c>
      <c r="EC110" s="13" t="s">
        <v>436</v>
      </c>
      <c r="ED110" s="13"/>
      <c r="EG110" s="13" t="s">
        <v>435</v>
      </c>
      <c r="EH110" s="13"/>
      <c r="EK110">
        <v>1</v>
      </c>
      <c r="EL110">
        <v>1</v>
      </c>
      <c r="EM110">
        <v>1</v>
      </c>
      <c r="EP110">
        <v>1</v>
      </c>
      <c r="EY110">
        <v>1</v>
      </c>
      <c r="EZ110">
        <v>1</v>
      </c>
      <c r="FA110">
        <v>1</v>
      </c>
      <c r="FK110">
        <v>1</v>
      </c>
      <c r="FY110">
        <v>1</v>
      </c>
      <c r="GB110">
        <v>1</v>
      </c>
      <c r="GD110">
        <v>1</v>
      </c>
      <c r="GL110">
        <v>1</v>
      </c>
      <c r="HS110">
        <v>1</v>
      </c>
      <c r="HT110">
        <v>1</v>
      </c>
      <c r="HU110">
        <v>1</v>
      </c>
      <c r="HV110">
        <v>1</v>
      </c>
      <c r="HW110">
        <v>1</v>
      </c>
      <c r="HX110">
        <v>1</v>
      </c>
      <c r="HY110">
        <v>1</v>
      </c>
      <c r="HZ110">
        <v>1</v>
      </c>
      <c r="IA110">
        <v>1</v>
      </c>
      <c r="IB110">
        <v>1</v>
      </c>
      <c r="IC110">
        <v>1</v>
      </c>
      <c r="IE110">
        <v>1</v>
      </c>
      <c r="JA110">
        <v>1</v>
      </c>
      <c r="JF110" s="13"/>
      <c r="JM110">
        <v>1</v>
      </c>
      <c r="JN110">
        <v>1</v>
      </c>
      <c r="JO110">
        <v>1</v>
      </c>
      <c r="JP110">
        <v>1</v>
      </c>
      <c r="JS110">
        <v>1</v>
      </c>
      <c r="JT110">
        <v>1</v>
      </c>
      <c r="LF110" s="13">
        <v>1</v>
      </c>
      <c r="MH110">
        <v>1</v>
      </c>
      <c r="ML110">
        <v>1</v>
      </c>
      <c r="MP110">
        <v>1</v>
      </c>
      <c r="MQ110">
        <v>1</v>
      </c>
      <c r="NC110">
        <v>1</v>
      </c>
      <c r="NH110">
        <v>1</v>
      </c>
      <c r="NS110">
        <v>1</v>
      </c>
      <c r="OH110">
        <v>1</v>
      </c>
      <c r="OK110">
        <v>1</v>
      </c>
      <c r="OQ110">
        <v>1</v>
      </c>
      <c r="OX110" s="13" t="s">
        <v>438</v>
      </c>
      <c r="OZ110" s="13" t="s">
        <v>438</v>
      </c>
      <c r="PD110" s="13" t="s">
        <v>438</v>
      </c>
      <c r="PH110" s="13" t="s">
        <v>438</v>
      </c>
      <c r="PJ110" s="13" t="s">
        <v>438</v>
      </c>
      <c r="PN110" s="13" t="s">
        <v>438</v>
      </c>
      <c r="PU110" s="13" t="s">
        <v>438</v>
      </c>
      <c r="QA110" s="13" t="s">
        <v>438</v>
      </c>
      <c r="QD110">
        <v>1</v>
      </c>
      <c r="QG110">
        <v>1</v>
      </c>
      <c r="QI110">
        <v>1</v>
      </c>
      <c r="QJ110">
        <v>1</v>
      </c>
      <c r="QK110">
        <v>1</v>
      </c>
      <c r="QM110">
        <v>1</v>
      </c>
      <c r="QN110">
        <v>1</v>
      </c>
      <c r="QR110">
        <v>1</v>
      </c>
      <c r="QT110">
        <v>1</v>
      </c>
      <c r="QW110">
        <v>1</v>
      </c>
    </row>
    <row r="111" spans="1:468" x14ac:dyDescent="0.15">
      <c r="A111" s="13" t="s">
        <v>625</v>
      </c>
      <c r="B111">
        <v>1</v>
      </c>
      <c r="E111">
        <v>1</v>
      </c>
      <c r="M111">
        <v>1</v>
      </c>
      <c r="T111">
        <v>1</v>
      </c>
      <c r="Y111">
        <v>1</v>
      </c>
      <c r="AA111">
        <v>1</v>
      </c>
      <c r="CA111">
        <v>1</v>
      </c>
      <c r="CD111">
        <v>1</v>
      </c>
      <c r="CO111">
        <v>1</v>
      </c>
      <c r="CX111" s="13"/>
      <c r="CY111" s="13"/>
      <c r="CZ111">
        <v>1</v>
      </c>
      <c r="DF111">
        <v>1</v>
      </c>
      <c r="DV111">
        <v>1</v>
      </c>
      <c r="EA111">
        <v>1</v>
      </c>
      <c r="EK111">
        <v>1</v>
      </c>
      <c r="EN111">
        <v>1</v>
      </c>
      <c r="EP111">
        <v>1</v>
      </c>
      <c r="EQ111">
        <v>1</v>
      </c>
      <c r="EX111">
        <v>1</v>
      </c>
      <c r="EZ111">
        <v>1</v>
      </c>
      <c r="FA111">
        <v>1</v>
      </c>
      <c r="FN111">
        <v>1</v>
      </c>
      <c r="FY111">
        <v>1</v>
      </c>
      <c r="GG111">
        <v>1</v>
      </c>
      <c r="GL111">
        <v>1</v>
      </c>
      <c r="HS111">
        <v>1</v>
      </c>
      <c r="HU111">
        <v>1</v>
      </c>
      <c r="HY111">
        <v>1</v>
      </c>
      <c r="JA111">
        <v>1</v>
      </c>
      <c r="JH111">
        <v>1</v>
      </c>
      <c r="JI111">
        <v>1</v>
      </c>
      <c r="JJ111">
        <v>1</v>
      </c>
      <c r="JK111">
        <v>1</v>
      </c>
      <c r="JL111">
        <v>1</v>
      </c>
      <c r="JM111">
        <v>1</v>
      </c>
      <c r="JN111">
        <v>1</v>
      </c>
      <c r="JO111">
        <v>1</v>
      </c>
      <c r="JP111">
        <v>1</v>
      </c>
      <c r="JS111">
        <v>1</v>
      </c>
      <c r="JT111">
        <v>1</v>
      </c>
      <c r="JU111">
        <v>1</v>
      </c>
      <c r="JV111">
        <v>1</v>
      </c>
      <c r="KD111">
        <v>1</v>
      </c>
      <c r="KE111">
        <v>1</v>
      </c>
      <c r="KF111">
        <v>1</v>
      </c>
      <c r="KJ111">
        <v>1</v>
      </c>
      <c r="KT111">
        <v>1</v>
      </c>
      <c r="KU111">
        <v>1</v>
      </c>
      <c r="KV111">
        <v>1</v>
      </c>
      <c r="KW111">
        <v>1</v>
      </c>
      <c r="LD111">
        <v>1</v>
      </c>
      <c r="MH111">
        <v>1</v>
      </c>
      <c r="MJ111">
        <v>1</v>
      </c>
      <c r="MM111">
        <v>1</v>
      </c>
      <c r="MP111">
        <v>1</v>
      </c>
      <c r="NC111">
        <v>1</v>
      </c>
      <c r="NE111">
        <v>1</v>
      </c>
      <c r="NF111">
        <v>1</v>
      </c>
      <c r="NG111">
        <v>1</v>
      </c>
      <c r="NK111">
        <v>1</v>
      </c>
      <c r="NS111">
        <v>1</v>
      </c>
      <c r="NV111">
        <v>1</v>
      </c>
      <c r="OH111">
        <v>1</v>
      </c>
      <c r="OL111">
        <v>1</v>
      </c>
      <c r="OQ111">
        <v>1</v>
      </c>
      <c r="OT111" s="13" t="s">
        <v>438</v>
      </c>
      <c r="OX111" s="13" t="s">
        <v>438</v>
      </c>
      <c r="OY111" s="13" t="s">
        <v>438</v>
      </c>
      <c r="PD111" s="13" t="s">
        <v>438</v>
      </c>
      <c r="PI111" s="13" t="s">
        <v>438</v>
      </c>
      <c r="PJ111" s="13" t="s">
        <v>438</v>
      </c>
      <c r="PN111" s="13" t="s">
        <v>437</v>
      </c>
      <c r="PS111" s="13" t="s">
        <v>437</v>
      </c>
      <c r="PZ111" s="13" t="s">
        <v>438</v>
      </c>
      <c r="QA111" s="13" t="s">
        <v>438</v>
      </c>
      <c r="QD111">
        <v>1</v>
      </c>
      <c r="QG111">
        <v>1</v>
      </c>
      <c r="QI111">
        <v>1</v>
      </c>
      <c r="QK111">
        <v>1</v>
      </c>
      <c r="QN111">
        <v>1</v>
      </c>
      <c r="QR111">
        <v>1</v>
      </c>
      <c r="QU111">
        <v>1</v>
      </c>
      <c r="QW111">
        <v>1</v>
      </c>
    </row>
    <row r="112" spans="1:468" x14ac:dyDescent="0.15">
      <c r="A112" s="13" t="s">
        <v>626</v>
      </c>
      <c r="C112">
        <v>1</v>
      </c>
      <c r="F112">
        <v>1</v>
      </c>
      <c r="M112">
        <v>1</v>
      </c>
      <c r="U112">
        <v>1</v>
      </c>
      <c r="Y112">
        <v>1</v>
      </c>
      <c r="AA112">
        <v>1</v>
      </c>
      <c r="BP112" s="13"/>
      <c r="BX112">
        <v>1</v>
      </c>
      <c r="CD112">
        <v>1</v>
      </c>
      <c r="CO112">
        <v>1</v>
      </c>
      <c r="CX112" s="13"/>
      <c r="CY112" s="13"/>
      <c r="CZ112">
        <v>1</v>
      </c>
      <c r="DF112">
        <v>1</v>
      </c>
      <c r="DR112">
        <v>1</v>
      </c>
      <c r="DV112">
        <v>1</v>
      </c>
      <c r="EA112">
        <v>1</v>
      </c>
      <c r="EK112">
        <v>1</v>
      </c>
      <c r="EM112">
        <v>1</v>
      </c>
      <c r="EN112">
        <v>1</v>
      </c>
      <c r="EQ112">
        <v>1</v>
      </c>
      <c r="EX112">
        <v>1</v>
      </c>
      <c r="FK112">
        <v>1</v>
      </c>
      <c r="FY112">
        <v>1</v>
      </c>
      <c r="GC112">
        <v>1</v>
      </c>
      <c r="GL112">
        <v>1</v>
      </c>
      <c r="HT112">
        <v>1</v>
      </c>
      <c r="HU112">
        <v>1</v>
      </c>
      <c r="HW112">
        <v>1</v>
      </c>
      <c r="IA112">
        <v>1</v>
      </c>
      <c r="IE112">
        <v>1</v>
      </c>
      <c r="IF112">
        <v>1</v>
      </c>
      <c r="JA112">
        <v>1</v>
      </c>
      <c r="JF112" s="13"/>
      <c r="JM112">
        <v>1</v>
      </c>
      <c r="JN112">
        <v>1</v>
      </c>
      <c r="JP112">
        <v>1</v>
      </c>
      <c r="JS112">
        <v>1</v>
      </c>
      <c r="JU112">
        <v>1</v>
      </c>
      <c r="KD112">
        <v>1</v>
      </c>
      <c r="KF112">
        <v>1</v>
      </c>
      <c r="KH112">
        <v>1</v>
      </c>
      <c r="KQ112">
        <v>1</v>
      </c>
      <c r="LH112" s="13">
        <v>1</v>
      </c>
      <c r="MM112">
        <v>1</v>
      </c>
      <c r="MP112">
        <v>1</v>
      </c>
      <c r="MQ112">
        <v>1</v>
      </c>
      <c r="NK112">
        <v>1</v>
      </c>
      <c r="NM112">
        <v>1</v>
      </c>
      <c r="NP112">
        <v>1</v>
      </c>
      <c r="NR112" s="13"/>
      <c r="NS112">
        <v>1</v>
      </c>
      <c r="NT112">
        <v>1</v>
      </c>
      <c r="NX112">
        <v>1</v>
      </c>
      <c r="QD112">
        <v>1</v>
      </c>
      <c r="QG112">
        <v>1</v>
      </c>
      <c r="QK112">
        <v>1</v>
      </c>
      <c r="QM112">
        <v>1</v>
      </c>
      <c r="QR112">
        <v>1</v>
      </c>
      <c r="QT112">
        <v>1</v>
      </c>
      <c r="QW112">
        <v>1</v>
      </c>
    </row>
    <row r="113" spans="1:468" x14ac:dyDescent="0.15">
      <c r="A113" s="13" t="s">
        <v>627</v>
      </c>
      <c r="B113">
        <v>1</v>
      </c>
      <c r="E113">
        <v>1</v>
      </c>
      <c r="M113">
        <v>1</v>
      </c>
      <c r="Y113">
        <v>1</v>
      </c>
      <c r="AA113">
        <v>1</v>
      </c>
      <c r="BX113">
        <v>1</v>
      </c>
      <c r="CD113">
        <v>1</v>
      </c>
      <c r="CO113">
        <v>1</v>
      </c>
      <c r="CX113" s="13"/>
      <c r="CY113" s="13"/>
      <c r="CZ113">
        <v>1</v>
      </c>
      <c r="DD113">
        <v>1</v>
      </c>
      <c r="DV113">
        <v>1</v>
      </c>
      <c r="DZ113">
        <v>1</v>
      </c>
      <c r="EC113" s="13" t="s">
        <v>1698</v>
      </c>
      <c r="ED113" s="13"/>
      <c r="EE113" s="13" t="s">
        <v>1698</v>
      </c>
      <c r="EF113" s="13"/>
      <c r="EK113">
        <v>1</v>
      </c>
      <c r="EL113">
        <v>1</v>
      </c>
      <c r="EM113">
        <v>1</v>
      </c>
      <c r="EN113">
        <v>1</v>
      </c>
      <c r="EO113">
        <v>1</v>
      </c>
      <c r="EP113">
        <v>1</v>
      </c>
      <c r="ES113">
        <v>1</v>
      </c>
      <c r="EX113">
        <v>1</v>
      </c>
      <c r="FA113">
        <v>1</v>
      </c>
      <c r="FB113">
        <v>1</v>
      </c>
      <c r="FC113">
        <v>1</v>
      </c>
      <c r="FD113">
        <v>1</v>
      </c>
      <c r="FF113">
        <v>1</v>
      </c>
      <c r="FG113">
        <v>1</v>
      </c>
      <c r="FR113">
        <v>1</v>
      </c>
      <c r="FY113">
        <v>1</v>
      </c>
      <c r="GG113">
        <v>1</v>
      </c>
      <c r="GL113">
        <v>1</v>
      </c>
      <c r="HT113">
        <v>1</v>
      </c>
      <c r="HU113">
        <v>1</v>
      </c>
      <c r="HV113">
        <v>1</v>
      </c>
      <c r="HW113">
        <v>1</v>
      </c>
      <c r="HZ113">
        <v>1</v>
      </c>
      <c r="IB113">
        <v>1</v>
      </c>
      <c r="IC113">
        <v>1</v>
      </c>
      <c r="JA113">
        <v>1</v>
      </c>
      <c r="JI113">
        <v>1</v>
      </c>
      <c r="JK113">
        <v>1</v>
      </c>
      <c r="JL113">
        <v>1</v>
      </c>
      <c r="JM113">
        <v>1</v>
      </c>
      <c r="JO113">
        <v>1</v>
      </c>
      <c r="KD113">
        <v>1</v>
      </c>
      <c r="KE113">
        <v>1</v>
      </c>
      <c r="KF113">
        <v>1</v>
      </c>
      <c r="KH113">
        <v>1</v>
      </c>
      <c r="KJ113">
        <v>1</v>
      </c>
      <c r="KK113">
        <v>1</v>
      </c>
      <c r="KV113">
        <v>1</v>
      </c>
      <c r="MQ113">
        <v>1</v>
      </c>
      <c r="MS113">
        <v>1</v>
      </c>
      <c r="NC113">
        <v>1</v>
      </c>
      <c r="NW113">
        <v>1</v>
      </c>
      <c r="OF113">
        <v>1</v>
      </c>
      <c r="OL113">
        <v>1</v>
      </c>
      <c r="OQ113">
        <v>1</v>
      </c>
      <c r="OT113" s="13" t="s">
        <v>437</v>
      </c>
      <c r="OY113" s="13" t="s">
        <v>437</v>
      </c>
      <c r="PD113" s="13" t="s">
        <v>438</v>
      </c>
      <c r="PE113" s="13" t="s">
        <v>438</v>
      </c>
      <c r="PI113" s="13" t="s">
        <v>437</v>
      </c>
      <c r="PN113" s="13" t="s">
        <v>438</v>
      </c>
      <c r="PT113" s="13" t="s">
        <v>438</v>
      </c>
      <c r="QA113" s="13" t="s">
        <v>438</v>
      </c>
      <c r="QD113">
        <v>1</v>
      </c>
      <c r="QG113">
        <v>1</v>
      </c>
      <c r="QJ113">
        <v>1</v>
      </c>
      <c r="QK113">
        <v>1</v>
      </c>
      <c r="QQ113">
        <v>1</v>
      </c>
      <c r="QT113">
        <v>1</v>
      </c>
      <c r="QW113">
        <v>1</v>
      </c>
    </row>
    <row r="114" spans="1:468" x14ac:dyDescent="0.15">
      <c r="A114" s="13" t="s">
        <v>628</v>
      </c>
      <c r="C114">
        <v>1</v>
      </c>
      <c r="F114">
        <v>1</v>
      </c>
      <c r="M114">
        <v>1</v>
      </c>
      <c r="U114">
        <v>1</v>
      </c>
      <c r="Y114">
        <v>1</v>
      </c>
      <c r="AB114">
        <v>1</v>
      </c>
      <c r="BQ114" s="13" t="s">
        <v>436</v>
      </c>
      <c r="BR114" s="13"/>
      <c r="BX114">
        <v>1</v>
      </c>
      <c r="CD114">
        <v>1</v>
      </c>
      <c r="CS114">
        <v>1</v>
      </c>
      <c r="CX114" s="13"/>
      <c r="CY114" s="13"/>
      <c r="CZ114">
        <v>1</v>
      </c>
      <c r="DE114">
        <v>1</v>
      </c>
      <c r="DM114">
        <v>1</v>
      </c>
      <c r="DS114">
        <v>1</v>
      </c>
      <c r="DT114">
        <v>1</v>
      </c>
      <c r="DV114">
        <v>1</v>
      </c>
      <c r="EA114">
        <v>1</v>
      </c>
      <c r="EK114">
        <v>1</v>
      </c>
      <c r="EP114">
        <v>1</v>
      </c>
      <c r="ER114">
        <v>1</v>
      </c>
      <c r="EX114">
        <v>1</v>
      </c>
      <c r="EZ114">
        <v>1</v>
      </c>
      <c r="FA114">
        <v>1</v>
      </c>
      <c r="FC114">
        <v>1</v>
      </c>
      <c r="FD114">
        <v>1</v>
      </c>
      <c r="FN114">
        <v>1</v>
      </c>
      <c r="FQ114">
        <v>1</v>
      </c>
      <c r="FX114">
        <v>1</v>
      </c>
      <c r="FZ114" s="13"/>
      <c r="GD114">
        <v>1</v>
      </c>
      <c r="GL114">
        <v>1</v>
      </c>
      <c r="HT114">
        <v>1</v>
      </c>
      <c r="HU114">
        <v>1</v>
      </c>
      <c r="HW114">
        <v>1</v>
      </c>
      <c r="JA114">
        <v>1</v>
      </c>
      <c r="JI114">
        <v>1</v>
      </c>
      <c r="JJ114">
        <v>1</v>
      </c>
      <c r="JL114">
        <v>1</v>
      </c>
      <c r="JM114">
        <v>1</v>
      </c>
      <c r="JO114">
        <v>1</v>
      </c>
      <c r="JR114">
        <v>1</v>
      </c>
      <c r="JS114">
        <v>1</v>
      </c>
      <c r="JT114">
        <v>1</v>
      </c>
      <c r="KD114">
        <v>1</v>
      </c>
      <c r="KF114">
        <v>1</v>
      </c>
      <c r="KJ114">
        <v>1</v>
      </c>
      <c r="KP114">
        <v>1</v>
      </c>
      <c r="KQ114">
        <v>1</v>
      </c>
      <c r="KR114">
        <v>1</v>
      </c>
      <c r="KS114">
        <v>1</v>
      </c>
      <c r="KU114">
        <v>1</v>
      </c>
      <c r="KV114">
        <v>1</v>
      </c>
      <c r="KW114">
        <v>1</v>
      </c>
      <c r="LC114">
        <v>1</v>
      </c>
      <c r="LE114">
        <v>1</v>
      </c>
      <c r="LF114" s="13">
        <v>1</v>
      </c>
      <c r="LG114" s="13">
        <v>1</v>
      </c>
      <c r="LH114" s="13">
        <v>1</v>
      </c>
      <c r="LU114" s="13">
        <v>1</v>
      </c>
      <c r="LW114" s="13">
        <v>1</v>
      </c>
      <c r="LX114" s="13">
        <v>1</v>
      </c>
      <c r="LY114" s="13">
        <v>1</v>
      </c>
      <c r="ME114" s="13">
        <v>1</v>
      </c>
      <c r="MG114" s="13">
        <v>1</v>
      </c>
      <c r="MQ114">
        <v>1</v>
      </c>
      <c r="MR114">
        <v>1</v>
      </c>
      <c r="MS114">
        <v>1</v>
      </c>
      <c r="MT114">
        <v>1</v>
      </c>
      <c r="MZ114">
        <v>1</v>
      </c>
      <c r="NA114">
        <v>1</v>
      </c>
      <c r="NB114">
        <v>1</v>
      </c>
      <c r="NE114">
        <v>1</v>
      </c>
      <c r="NG114">
        <v>1</v>
      </c>
      <c r="NV114">
        <v>1</v>
      </c>
      <c r="NY114">
        <v>1</v>
      </c>
      <c r="OH114">
        <v>1</v>
      </c>
      <c r="OK114">
        <v>1</v>
      </c>
      <c r="OP114">
        <v>1</v>
      </c>
      <c r="OY114" s="13" t="s">
        <v>438</v>
      </c>
      <c r="OZ114" s="13" t="s">
        <v>438</v>
      </c>
      <c r="PI114" s="13" t="s">
        <v>438</v>
      </c>
      <c r="PJ114" s="13" t="s">
        <v>438</v>
      </c>
      <c r="PQ114" s="13" t="s">
        <v>438</v>
      </c>
      <c r="PR114" s="13" t="s">
        <v>438</v>
      </c>
      <c r="PS114" s="13" t="s">
        <v>438</v>
      </c>
      <c r="PT114" s="13" t="s">
        <v>438</v>
      </c>
      <c r="PX114" s="13" t="s">
        <v>438</v>
      </c>
      <c r="PZ114" s="13" t="s">
        <v>438</v>
      </c>
      <c r="QD114">
        <v>1</v>
      </c>
      <c r="QG114">
        <v>1</v>
      </c>
      <c r="QI114">
        <v>1</v>
      </c>
      <c r="QK114">
        <v>1</v>
      </c>
      <c r="QM114">
        <v>1</v>
      </c>
      <c r="QN114">
        <v>1</v>
      </c>
      <c r="QQ114">
        <v>1</v>
      </c>
      <c r="QT114">
        <v>1</v>
      </c>
      <c r="QW114">
        <v>1</v>
      </c>
    </row>
    <row r="115" spans="1:468" x14ac:dyDescent="0.15">
      <c r="A115" s="13" t="s">
        <v>629</v>
      </c>
      <c r="C115">
        <v>1</v>
      </c>
      <c r="F115">
        <v>1</v>
      </c>
      <c r="N115">
        <v>1</v>
      </c>
      <c r="U115">
        <v>1</v>
      </c>
      <c r="Y115">
        <v>1</v>
      </c>
      <c r="AB115">
        <v>1</v>
      </c>
      <c r="BQ115" s="13" t="s">
        <v>436</v>
      </c>
      <c r="BR115" s="13"/>
      <c r="BW115">
        <v>1</v>
      </c>
      <c r="CD115">
        <v>1</v>
      </c>
      <c r="CO115">
        <v>1</v>
      </c>
      <c r="CX115" s="13"/>
      <c r="CY115" s="13"/>
      <c r="CZ115">
        <v>1</v>
      </c>
      <c r="DE115">
        <v>1</v>
      </c>
      <c r="DV115">
        <v>1</v>
      </c>
      <c r="EA115">
        <v>1</v>
      </c>
      <c r="EL115">
        <v>1</v>
      </c>
      <c r="EM115">
        <v>1</v>
      </c>
      <c r="EP115">
        <v>1</v>
      </c>
      <c r="EQ115">
        <v>1</v>
      </c>
      <c r="FC115">
        <v>1</v>
      </c>
      <c r="FK115">
        <v>1</v>
      </c>
      <c r="FN115">
        <v>1</v>
      </c>
      <c r="FY115">
        <v>1</v>
      </c>
      <c r="GG115">
        <v>1</v>
      </c>
      <c r="GL115">
        <v>1</v>
      </c>
      <c r="IB115">
        <v>1</v>
      </c>
      <c r="IK115">
        <v>1</v>
      </c>
      <c r="IT115">
        <v>1</v>
      </c>
      <c r="JB115">
        <v>1</v>
      </c>
      <c r="JM115">
        <v>1</v>
      </c>
      <c r="JN115">
        <v>1</v>
      </c>
      <c r="JO115">
        <v>1</v>
      </c>
      <c r="JP115">
        <v>1</v>
      </c>
      <c r="JS115">
        <v>1</v>
      </c>
      <c r="JT115">
        <v>1</v>
      </c>
      <c r="JV115">
        <v>1</v>
      </c>
      <c r="JZ115">
        <v>1</v>
      </c>
      <c r="KE115">
        <v>1</v>
      </c>
      <c r="KX115">
        <v>1</v>
      </c>
      <c r="LE115">
        <v>1</v>
      </c>
      <c r="LG115" s="13">
        <v>1</v>
      </c>
      <c r="LZ115" s="13">
        <v>1</v>
      </c>
      <c r="MG115" s="13">
        <v>1</v>
      </c>
      <c r="MO115">
        <v>1</v>
      </c>
      <c r="MP115">
        <v>1</v>
      </c>
      <c r="MQ115">
        <v>1</v>
      </c>
      <c r="MS115">
        <v>1</v>
      </c>
      <c r="NG115">
        <v>1</v>
      </c>
      <c r="NI115">
        <v>1</v>
      </c>
      <c r="NS115">
        <v>1</v>
      </c>
      <c r="NY115">
        <v>1</v>
      </c>
      <c r="NZ115">
        <v>1</v>
      </c>
      <c r="OB115" s="13"/>
      <c r="OF115">
        <v>1</v>
      </c>
      <c r="OM115">
        <v>1</v>
      </c>
      <c r="OR115">
        <v>1</v>
      </c>
      <c r="OT115" s="13" t="s">
        <v>438</v>
      </c>
      <c r="OV115" s="13" t="s">
        <v>438</v>
      </c>
      <c r="OZ115" s="13" t="s">
        <v>437</v>
      </c>
      <c r="PC115" s="13" t="s">
        <v>438</v>
      </c>
      <c r="PE115" s="13" t="s">
        <v>438</v>
      </c>
      <c r="PG115" s="13" t="s">
        <v>438</v>
      </c>
      <c r="PJ115" s="13" t="s">
        <v>437</v>
      </c>
      <c r="PM115" s="13" t="s">
        <v>438</v>
      </c>
      <c r="PN115" s="13" t="s">
        <v>437</v>
      </c>
      <c r="PS115" s="13" t="s">
        <v>438</v>
      </c>
      <c r="PT115" s="13" t="s">
        <v>438</v>
      </c>
      <c r="PZ115" s="13" t="s">
        <v>437</v>
      </c>
      <c r="QD115">
        <v>1</v>
      </c>
      <c r="QG115">
        <v>1</v>
      </c>
      <c r="QK115">
        <v>1</v>
      </c>
      <c r="QR115">
        <v>1</v>
      </c>
      <c r="QU115">
        <v>1</v>
      </c>
      <c r="QW115">
        <v>1</v>
      </c>
      <c r="QZ115" s="13" t="s">
        <v>525</v>
      </c>
    </row>
    <row r="116" spans="1:468" x14ac:dyDescent="0.15">
      <c r="A116" s="13" t="s">
        <v>630</v>
      </c>
      <c r="C116">
        <v>1</v>
      </c>
      <c r="F116">
        <v>1</v>
      </c>
      <c r="P116">
        <v>1</v>
      </c>
      <c r="W116">
        <v>1</v>
      </c>
      <c r="Y116">
        <v>1</v>
      </c>
      <c r="AC116">
        <v>1</v>
      </c>
      <c r="BQ116" s="13" t="s">
        <v>459</v>
      </c>
      <c r="BR116" s="13"/>
      <c r="CA116">
        <v>1</v>
      </c>
      <c r="CD116">
        <v>1</v>
      </c>
      <c r="CS116">
        <v>1</v>
      </c>
      <c r="CX116" s="13"/>
      <c r="CY116" s="13"/>
      <c r="DA116">
        <v>1</v>
      </c>
      <c r="DB116" s="13"/>
      <c r="DC116" s="13"/>
      <c r="DF116">
        <v>1</v>
      </c>
      <c r="DL116">
        <v>1</v>
      </c>
      <c r="DR116">
        <v>1</v>
      </c>
      <c r="EA116">
        <v>1</v>
      </c>
      <c r="EK116">
        <v>1</v>
      </c>
      <c r="EL116">
        <v>1</v>
      </c>
      <c r="EM116">
        <v>1</v>
      </c>
      <c r="EP116">
        <v>1</v>
      </c>
      <c r="EQ116">
        <v>1</v>
      </c>
      <c r="ET116">
        <v>1</v>
      </c>
      <c r="EX116">
        <v>1</v>
      </c>
      <c r="EY116">
        <v>1</v>
      </c>
      <c r="EZ116">
        <v>1</v>
      </c>
      <c r="FA116">
        <v>1</v>
      </c>
      <c r="FF116">
        <v>1</v>
      </c>
      <c r="FH116">
        <v>1</v>
      </c>
      <c r="FI116">
        <v>1</v>
      </c>
      <c r="FJ116">
        <v>1</v>
      </c>
      <c r="FL116">
        <v>1</v>
      </c>
      <c r="FO116">
        <v>1</v>
      </c>
      <c r="FX116">
        <v>1</v>
      </c>
      <c r="FZ116" s="13"/>
      <c r="GG116">
        <v>1</v>
      </c>
      <c r="GL116">
        <v>1</v>
      </c>
      <c r="HS116">
        <v>1</v>
      </c>
      <c r="HT116">
        <v>1</v>
      </c>
      <c r="HU116">
        <v>1</v>
      </c>
      <c r="HW116">
        <v>1</v>
      </c>
      <c r="HZ116">
        <v>1</v>
      </c>
      <c r="IA116">
        <v>1</v>
      </c>
      <c r="IC116">
        <v>1</v>
      </c>
      <c r="IF116">
        <v>1</v>
      </c>
      <c r="JB116">
        <v>1</v>
      </c>
      <c r="JH116">
        <v>1</v>
      </c>
      <c r="JM116">
        <v>1</v>
      </c>
      <c r="JN116">
        <v>1</v>
      </c>
      <c r="JV116">
        <v>1</v>
      </c>
      <c r="KD116">
        <v>1</v>
      </c>
      <c r="KE116">
        <v>1</v>
      </c>
      <c r="KF116">
        <v>1</v>
      </c>
      <c r="KH116">
        <v>1</v>
      </c>
      <c r="KI116">
        <v>1</v>
      </c>
      <c r="KJ116">
        <v>1</v>
      </c>
      <c r="KK116">
        <v>1</v>
      </c>
      <c r="KM116">
        <v>1</v>
      </c>
      <c r="KO116">
        <v>1</v>
      </c>
      <c r="KQ116">
        <v>1</v>
      </c>
      <c r="KS116">
        <v>1</v>
      </c>
      <c r="KT116">
        <v>1</v>
      </c>
      <c r="KW116">
        <v>1</v>
      </c>
      <c r="KY116">
        <v>1</v>
      </c>
      <c r="LB116">
        <v>1</v>
      </c>
      <c r="MH116">
        <v>1</v>
      </c>
      <c r="MJ116">
        <v>1</v>
      </c>
      <c r="MM116">
        <v>1</v>
      </c>
      <c r="MN116">
        <v>1</v>
      </c>
      <c r="MQ116">
        <v>1</v>
      </c>
      <c r="MR116">
        <v>1</v>
      </c>
      <c r="MU116">
        <v>1</v>
      </c>
      <c r="NA116">
        <v>1</v>
      </c>
      <c r="NH116">
        <v>1</v>
      </c>
      <c r="NK116">
        <v>1</v>
      </c>
      <c r="NV116">
        <v>1</v>
      </c>
      <c r="OD116">
        <v>1</v>
      </c>
      <c r="OL116">
        <v>1</v>
      </c>
      <c r="OQ116">
        <v>1</v>
      </c>
      <c r="OT116" s="13" t="s">
        <v>437</v>
      </c>
      <c r="OY116" s="13" t="s">
        <v>437</v>
      </c>
      <c r="PI116" s="13" t="s">
        <v>438</v>
      </c>
      <c r="PL116" s="13" t="s">
        <v>437</v>
      </c>
      <c r="PN116" s="13" t="s">
        <v>437</v>
      </c>
      <c r="PS116" s="13" t="s">
        <v>437</v>
      </c>
      <c r="PZ116" s="13" t="s">
        <v>438</v>
      </c>
      <c r="QA116" s="13" t="s">
        <v>438</v>
      </c>
      <c r="QD116">
        <v>1</v>
      </c>
      <c r="QG116">
        <v>1</v>
      </c>
      <c r="QK116">
        <v>1</v>
      </c>
      <c r="QN116">
        <v>1</v>
      </c>
      <c r="QR116">
        <v>1</v>
      </c>
      <c r="QT116">
        <v>1</v>
      </c>
      <c r="QW116">
        <v>1</v>
      </c>
    </row>
    <row r="117" spans="1:468" x14ac:dyDescent="0.15">
      <c r="A117" s="13" t="s">
        <v>631</v>
      </c>
      <c r="D117">
        <v>1</v>
      </c>
      <c r="E117">
        <v>1</v>
      </c>
      <c r="M117">
        <v>1</v>
      </c>
      <c r="T117">
        <v>1</v>
      </c>
      <c r="Y117">
        <v>1</v>
      </c>
      <c r="AA117">
        <v>1</v>
      </c>
      <c r="BX117">
        <v>1</v>
      </c>
      <c r="CD117">
        <v>1</v>
      </c>
      <c r="CO117">
        <v>1</v>
      </c>
      <c r="CX117" s="13"/>
      <c r="CY117" s="13"/>
      <c r="CZ117">
        <v>1</v>
      </c>
      <c r="DD117">
        <v>1</v>
      </c>
      <c r="DV117">
        <v>1</v>
      </c>
      <c r="EA117">
        <v>1</v>
      </c>
      <c r="EK117">
        <v>1</v>
      </c>
      <c r="EL117">
        <v>1</v>
      </c>
      <c r="EM117">
        <v>1</v>
      </c>
      <c r="EO117">
        <v>1</v>
      </c>
      <c r="EP117">
        <v>1</v>
      </c>
      <c r="EQ117">
        <v>1</v>
      </c>
      <c r="FA117">
        <v>1</v>
      </c>
      <c r="FC117">
        <v>1</v>
      </c>
      <c r="FY117">
        <v>1</v>
      </c>
      <c r="GG117">
        <v>1</v>
      </c>
      <c r="GL117">
        <v>1</v>
      </c>
      <c r="HU117">
        <v>1</v>
      </c>
      <c r="HW117">
        <v>1</v>
      </c>
      <c r="IX117">
        <v>1</v>
      </c>
      <c r="JB117">
        <v>1</v>
      </c>
      <c r="JM117">
        <v>1</v>
      </c>
      <c r="JN117">
        <v>1</v>
      </c>
      <c r="JS117">
        <v>1</v>
      </c>
      <c r="JV117">
        <v>1</v>
      </c>
      <c r="KD117">
        <v>1</v>
      </c>
      <c r="KJ117">
        <v>1</v>
      </c>
      <c r="KV117">
        <v>1</v>
      </c>
      <c r="LX117" s="13">
        <v>1</v>
      </c>
      <c r="MH117">
        <v>1</v>
      </c>
      <c r="MJ117">
        <v>1</v>
      </c>
      <c r="MQ117">
        <v>1</v>
      </c>
      <c r="MV117">
        <v>1</v>
      </c>
      <c r="NG117">
        <v>1</v>
      </c>
      <c r="NH117">
        <v>1</v>
      </c>
      <c r="NI117">
        <v>1</v>
      </c>
      <c r="NX117">
        <v>1</v>
      </c>
      <c r="NY117">
        <v>1</v>
      </c>
      <c r="OI117">
        <v>1</v>
      </c>
      <c r="OK117">
        <v>1</v>
      </c>
      <c r="OP117">
        <v>1</v>
      </c>
      <c r="OY117" s="13" t="s">
        <v>437</v>
      </c>
      <c r="PI117" s="13" t="s">
        <v>437</v>
      </c>
      <c r="PN117" s="13" t="s">
        <v>437</v>
      </c>
      <c r="PS117" s="13" t="s">
        <v>437</v>
      </c>
      <c r="PZ117" s="13" t="s">
        <v>437</v>
      </c>
      <c r="QD117">
        <v>1</v>
      </c>
      <c r="QG117">
        <v>1</v>
      </c>
      <c r="QK117">
        <v>1</v>
      </c>
      <c r="QN117">
        <v>1</v>
      </c>
      <c r="QR117">
        <v>1</v>
      </c>
      <c r="QU117">
        <v>1</v>
      </c>
      <c r="QZ117" s="13" t="s">
        <v>525</v>
      </c>
    </row>
    <row r="118" spans="1:468" x14ac:dyDescent="0.15">
      <c r="A118" s="13" t="s">
        <v>632</v>
      </c>
      <c r="B118">
        <v>1</v>
      </c>
      <c r="E118">
        <v>1</v>
      </c>
      <c r="M118">
        <v>1</v>
      </c>
      <c r="T118">
        <v>1</v>
      </c>
      <c r="Y118">
        <v>1</v>
      </c>
      <c r="AC118">
        <v>1</v>
      </c>
      <c r="BQ118" s="13" t="s">
        <v>461</v>
      </c>
      <c r="BR118" s="13"/>
      <c r="BT118">
        <v>1</v>
      </c>
      <c r="CD118">
        <v>1</v>
      </c>
      <c r="CO118">
        <v>1</v>
      </c>
      <c r="CX118" s="13"/>
      <c r="CY118" s="13"/>
      <c r="CZ118">
        <v>1</v>
      </c>
      <c r="DD118">
        <v>1</v>
      </c>
      <c r="DK118">
        <v>1</v>
      </c>
      <c r="EA118">
        <v>1</v>
      </c>
      <c r="EL118">
        <v>1</v>
      </c>
      <c r="EX118">
        <v>1</v>
      </c>
      <c r="FB118">
        <v>1</v>
      </c>
      <c r="FY118">
        <v>1</v>
      </c>
      <c r="GG118">
        <v>1</v>
      </c>
      <c r="GL118">
        <v>1</v>
      </c>
      <c r="HT118">
        <v>1</v>
      </c>
      <c r="HU118">
        <v>1</v>
      </c>
      <c r="IF118">
        <v>1</v>
      </c>
      <c r="IR118">
        <v>1</v>
      </c>
      <c r="JA118">
        <v>1</v>
      </c>
      <c r="JI118">
        <v>1</v>
      </c>
      <c r="JM118">
        <v>1</v>
      </c>
      <c r="JN118">
        <v>1</v>
      </c>
      <c r="JO118">
        <v>1</v>
      </c>
      <c r="JV118">
        <v>1</v>
      </c>
      <c r="KF118">
        <v>1</v>
      </c>
      <c r="KQ118">
        <v>1</v>
      </c>
      <c r="KT118">
        <v>1</v>
      </c>
      <c r="KV118">
        <v>1</v>
      </c>
      <c r="MH118">
        <v>1</v>
      </c>
      <c r="ND118">
        <v>1</v>
      </c>
      <c r="NF118">
        <v>1</v>
      </c>
      <c r="NJ118">
        <v>1</v>
      </c>
      <c r="NS118">
        <v>1</v>
      </c>
      <c r="OI118">
        <v>1</v>
      </c>
      <c r="OL118">
        <v>1</v>
      </c>
      <c r="OQ118">
        <v>1</v>
      </c>
      <c r="OT118" s="13" t="s">
        <v>438</v>
      </c>
      <c r="OU118" s="13" t="s">
        <v>438</v>
      </c>
      <c r="OY118" s="13" t="s">
        <v>437</v>
      </c>
      <c r="PD118" s="13" t="s">
        <v>438</v>
      </c>
      <c r="PE118" s="13" t="s">
        <v>438</v>
      </c>
      <c r="PI118" s="13" t="s">
        <v>437</v>
      </c>
      <c r="PN118" s="13" t="s">
        <v>437</v>
      </c>
      <c r="PS118" s="13" t="s">
        <v>438</v>
      </c>
      <c r="PT118" s="13" t="s">
        <v>438</v>
      </c>
      <c r="PX118" s="13" t="s">
        <v>437</v>
      </c>
      <c r="QD118">
        <v>1</v>
      </c>
      <c r="QG118">
        <v>1</v>
      </c>
      <c r="QN118">
        <v>1</v>
      </c>
      <c r="QR118">
        <v>1</v>
      </c>
      <c r="QT118">
        <v>1</v>
      </c>
      <c r="QW118">
        <v>1</v>
      </c>
    </row>
    <row r="119" spans="1:468" x14ac:dyDescent="0.15">
      <c r="A119" s="13" t="s">
        <v>633</v>
      </c>
      <c r="B119">
        <v>1</v>
      </c>
      <c r="E119">
        <v>1</v>
      </c>
      <c r="M119">
        <v>1</v>
      </c>
      <c r="Y119">
        <v>1</v>
      </c>
      <c r="AA119">
        <v>1</v>
      </c>
      <c r="BX119">
        <v>1</v>
      </c>
      <c r="CD119">
        <v>1</v>
      </c>
      <c r="CS119">
        <v>1</v>
      </c>
      <c r="CX119" s="13"/>
      <c r="CY119" s="13"/>
      <c r="CZ119">
        <v>1</v>
      </c>
      <c r="DF119">
        <v>1</v>
      </c>
      <c r="DR119">
        <v>1</v>
      </c>
      <c r="DV119">
        <v>1</v>
      </c>
      <c r="EA119">
        <v>1</v>
      </c>
      <c r="EK119">
        <v>1</v>
      </c>
      <c r="EM119">
        <v>1</v>
      </c>
      <c r="EP119">
        <v>1</v>
      </c>
      <c r="EQ119">
        <v>1</v>
      </c>
      <c r="EZ119">
        <v>1</v>
      </c>
      <c r="FA119">
        <v>1</v>
      </c>
      <c r="FD119">
        <v>1</v>
      </c>
      <c r="FJ119">
        <v>1</v>
      </c>
      <c r="FK119">
        <v>1</v>
      </c>
      <c r="FY119">
        <v>1</v>
      </c>
      <c r="GG119">
        <v>1</v>
      </c>
      <c r="GL119">
        <v>1</v>
      </c>
      <c r="HS119">
        <v>1</v>
      </c>
      <c r="HU119">
        <v>1</v>
      </c>
      <c r="HW119">
        <v>1</v>
      </c>
      <c r="IF119">
        <v>1</v>
      </c>
      <c r="IT119">
        <v>1</v>
      </c>
      <c r="JB119">
        <v>1</v>
      </c>
      <c r="JH119">
        <v>1</v>
      </c>
      <c r="JI119">
        <v>1</v>
      </c>
      <c r="JJ119">
        <v>1</v>
      </c>
      <c r="JM119">
        <v>1</v>
      </c>
      <c r="JP119">
        <v>1</v>
      </c>
      <c r="JX119">
        <v>1</v>
      </c>
      <c r="KD119">
        <v>1</v>
      </c>
      <c r="KQ119">
        <v>1</v>
      </c>
      <c r="KV119">
        <v>1</v>
      </c>
      <c r="KW119">
        <v>1</v>
      </c>
      <c r="LF119" s="13">
        <v>1</v>
      </c>
      <c r="LS119" s="13">
        <v>1</v>
      </c>
      <c r="MH119">
        <v>1</v>
      </c>
      <c r="MJ119">
        <v>1</v>
      </c>
      <c r="MK119">
        <v>1</v>
      </c>
      <c r="ML119">
        <v>1</v>
      </c>
      <c r="MQ119">
        <v>1</v>
      </c>
      <c r="MT119">
        <v>1</v>
      </c>
      <c r="NA119">
        <v>1</v>
      </c>
      <c r="NE119">
        <v>1</v>
      </c>
      <c r="NF119">
        <v>1</v>
      </c>
      <c r="NJ119">
        <v>1</v>
      </c>
      <c r="NK119">
        <v>1</v>
      </c>
      <c r="NL119">
        <v>1</v>
      </c>
      <c r="NX119">
        <v>1</v>
      </c>
      <c r="NY119">
        <v>1</v>
      </c>
      <c r="OH119">
        <v>1</v>
      </c>
      <c r="OL119">
        <v>1</v>
      </c>
      <c r="OQ119">
        <v>1</v>
      </c>
      <c r="OT119" s="13" t="s">
        <v>438</v>
      </c>
      <c r="OX119" s="13" t="s">
        <v>437</v>
      </c>
      <c r="PD119" s="13" t="s">
        <v>437</v>
      </c>
      <c r="PI119" s="13" t="s">
        <v>437</v>
      </c>
      <c r="PR119" s="13" t="s">
        <v>438</v>
      </c>
      <c r="PS119" s="13" t="s">
        <v>438</v>
      </c>
      <c r="PX119" s="13" t="s">
        <v>438</v>
      </c>
      <c r="QD119">
        <v>1</v>
      </c>
      <c r="QG119">
        <v>1</v>
      </c>
      <c r="QK119">
        <v>1</v>
      </c>
      <c r="QR119">
        <v>1</v>
      </c>
      <c r="QU119">
        <v>1</v>
      </c>
      <c r="QW119">
        <v>1</v>
      </c>
    </row>
    <row r="120" spans="1:468" x14ac:dyDescent="0.15">
      <c r="A120" s="13" t="s">
        <v>634</v>
      </c>
      <c r="C120">
        <v>1</v>
      </c>
      <c r="F120">
        <v>1</v>
      </c>
      <c r="N120">
        <v>1</v>
      </c>
      <c r="U120">
        <v>1</v>
      </c>
      <c r="Y120">
        <v>1</v>
      </c>
      <c r="AB120">
        <v>1</v>
      </c>
      <c r="BQ120" s="13" t="s">
        <v>436</v>
      </c>
      <c r="BR120" s="13"/>
      <c r="BX120">
        <v>1</v>
      </c>
      <c r="CD120">
        <v>1</v>
      </c>
      <c r="CO120">
        <v>1</v>
      </c>
      <c r="CX120" s="13"/>
      <c r="CY120" s="13"/>
      <c r="CZ120">
        <v>1</v>
      </c>
      <c r="DE120">
        <v>1</v>
      </c>
      <c r="DT120">
        <v>1</v>
      </c>
      <c r="DV120">
        <v>1</v>
      </c>
      <c r="DZ120">
        <v>1</v>
      </c>
      <c r="EC120" s="13" t="s">
        <v>436</v>
      </c>
      <c r="ED120" s="13"/>
      <c r="EK120">
        <v>1</v>
      </c>
      <c r="EL120">
        <v>1</v>
      </c>
      <c r="EO120">
        <v>1</v>
      </c>
      <c r="EX120">
        <v>1</v>
      </c>
      <c r="FN120">
        <v>1</v>
      </c>
      <c r="FY120">
        <v>1</v>
      </c>
      <c r="GE120">
        <v>1</v>
      </c>
      <c r="GL120">
        <v>1</v>
      </c>
      <c r="HT120">
        <v>1</v>
      </c>
      <c r="HV120">
        <v>1</v>
      </c>
      <c r="HW120">
        <v>1</v>
      </c>
      <c r="IB120">
        <v>1</v>
      </c>
      <c r="IC120">
        <v>1</v>
      </c>
      <c r="IE120">
        <v>1</v>
      </c>
      <c r="IG120">
        <v>1</v>
      </c>
      <c r="IP120">
        <v>1</v>
      </c>
      <c r="JA120">
        <v>1</v>
      </c>
      <c r="JI120">
        <v>1</v>
      </c>
      <c r="JJ120">
        <v>1</v>
      </c>
      <c r="JM120">
        <v>1</v>
      </c>
      <c r="JN120">
        <v>1</v>
      </c>
      <c r="JO120">
        <v>1</v>
      </c>
      <c r="JP120">
        <v>1</v>
      </c>
      <c r="JQ120">
        <v>1</v>
      </c>
      <c r="JR120">
        <v>1</v>
      </c>
      <c r="JS120">
        <v>1</v>
      </c>
      <c r="JT120">
        <v>1</v>
      </c>
      <c r="JU120">
        <v>1</v>
      </c>
      <c r="JV120">
        <v>1</v>
      </c>
      <c r="KJ120">
        <v>1</v>
      </c>
      <c r="KU120">
        <v>1</v>
      </c>
      <c r="LC120">
        <v>1</v>
      </c>
      <c r="LL120" s="13">
        <v>1</v>
      </c>
      <c r="MM120">
        <v>1</v>
      </c>
      <c r="MR120">
        <v>1</v>
      </c>
      <c r="OG120">
        <v>1</v>
      </c>
      <c r="OK120">
        <v>1</v>
      </c>
      <c r="OP120">
        <v>1</v>
      </c>
      <c r="OZ120" s="13" t="s">
        <v>437</v>
      </c>
      <c r="PJ120" s="13" t="s">
        <v>437</v>
      </c>
      <c r="PN120" s="13" t="s">
        <v>438</v>
      </c>
      <c r="PQ120" s="13" t="s">
        <v>438</v>
      </c>
      <c r="PT120" s="13" t="s">
        <v>437</v>
      </c>
      <c r="PY120" s="13" t="s">
        <v>438</v>
      </c>
      <c r="PZ120" s="13" t="s">
        <v>438</v>
      </c>
      <c r="QD120">
        <v>1</v>
      </c>
      <c r="QG120">
        <v>1</v>
      </c>
      <c r="QI120">
        <v>1</v>
      </c>
      <c r="QK120">
        <v>1</v>
      </c>
      <c r="QN120">
        <v>1</v>
      </c>
      <c r="QR120">
        <v>1</v>
      </c>
      <c r="QT120">
        <v>1</v>
      </c>
      <c r="QW120">
        <v>1</v>
      </c>
      <c r="QZ120" s="13" t="s">
        <v>525</v>
      </c>
    </row>
    <row r="121" spans="1:468" x14ac:dyDescent="0.15">
      <c r="A121" s="13" t="s">
        <v>635</v>
      </c>
      <c r="B121">
        <v>1</v>
      </c>
      <c r="E121">
        <v>1</v>
      </c>
      <c r="M121">
        <v>1</v>
      </c>
      <c r="T121">
        <v>1</v>
      </c>
      <c r="Y121">
        <v>1</v>
      </c>
      <c r="AB121">
        <v>1</v>
      </c>
      <c r="BQ121" s="13" t="s">
        <v>436</v>
      </c>
      <c r="BR121" s="13"/>
      <c r="BX121">
        <v>1</v>
      </c>
      <c r="CD121">
        <v>1</v>
      </c>
      <c r="CO121">
        <v>1</v>
      </c>
      <c r="CX121" s="13"/>
      <c r="CY121" s="13"/>
      <c r="CZ121">
        <v>1</v>
      </c>
      <c r="DD121">
        <v>1</v>
      </c>
      <c r="DR121">
        <v>1</v>
      </c>
      <c r="DV121">
        <v>1</v>
      </c>
      <c r="DZ121">
        <v>1</v>
      </c>
      <c r="EC121" s="13" t="s">
        <v>436</v>
      </c>
      <c r="ED121" s="13"/>
      <c r="EM121">
        <v>1</v>
      </c>
      <c r="FA121">
        <v>1</v>
      </c>
      <c r="FE121">
        <v>1</v>
      </c>
      <c r="FG121">
        <v>1</v>
      </c>
      <c r="FJ121">
        <v>1</v>
      </c>
      <c r="FN121">
        <v>1</v>
      </c>
      <c r="FO121">
        <v>1</v>
      </c>
      <c r="FY121">
        <v>1</v>
      </c>
      <c r="GG121">
        <v>1</v>
      </c>
      <c r="GL121">
        <v>1</v>
      </c>
      <c r="HS121">
        <v>1</v>
      </c>
      <c r="HT121">
        <v>1</v>
      </c>
      <c r="HV121">
        <v>1</v>
      </c>
      <c r="HW121">
        <v>1</v>
      </c>
      <c r="HX121">
        <v>1</v>
      </c>
      <c r="JA121">
        <v>1</v>
      </c>
      <c r="JF121" s="13"/>
      <c r="JK121">
        <v>1</v>
      </c>
      <c r="JM121">
        <v>1</v>
      </c>
      <c r="JN121">
        <v>1</v>
      </c>
      <c r="JO121">
        <v>1</v>
      </c>
      <c r="JS121">
        <v>1</v>
      </c>
      <c r="JY121">
        <v>1</v>
      </c>
      <c r="KD121">
        <v>1</v>
      </c>
      <c r="KE121">
        <v>1</v>
      </c>
      <c r="KI121">
        <v>1</v>
      </c>
      <c r="KJ121">
        <v>1</v>
      </c>
      <c r="KU121">
        <v>1</v>
      </c>
      <c r="MH121">
        <v>1</v>
      </c>
      <c r="MJ121">
        <v>1</v>
      </c>
      <c r="MP121">
        <v>1</v>
      </c>
      <c r="MQ121">
        <v>1</v>
      </c>
      <c r="MR121">
        <v>1</v>
      </c>
      <c r="MV121">
        <v>1</v>
      </c>
      <c r="NS121">
        <v>1</v>
      </c>
      <c r="NV121">
        <v>1</v>
      </c>
      <c r="OI121">
        <v>1</v>
      </c>
      <c r="OL121">
        <v>1</v>
      </c>
      <c r="OQ121">
        <v>1</v>
      </c>
      <c r="OT121" s="13" t="s">
        <v>438</v>
      </c>
      <c r="OY121" s="13" t="s">
        <v>437</v>
      </c>
      <c r="PD121" s="13" t="s">
        <v>438</v>
      </c>
      <c r="PI121" s="13" t="s">
        <v>437</v>
      </c>
      <c r="PN121" s="13" t="s">
        <v>438</v>
      </c>
      <c r="PT121" s="13" t="s">
        <v>438</v>
      </c>
      <c r="PY121" s="13" t="s">
        <v>438</v>
      </c>
      <c r="QD121">
        <v>1</v>
      </c>
      <c r="QG121">
        <v>1</v>
      </c>
      <c r="QI121">
        <v>1</v>
      </c>
      <c r="QJ121">
        <v>1</v>
      </c>
      <c r="QK121">
        <v>1</v>
      </c>
      <c r="QN121">
        <v>1</v>
      </c>
      <c r="QQ121">
        <v>1</v>
      </c>
      <c r="QT121">
        <v>1</v>
      </c>
      <c r="QW121">
        <v>1</v>
      </c>
    </row>
    <row r="122" spans="1:468" x14ac:dyDescent="0.15">
      <c r="A122" s="13" t="s">
        <v>636</v>
      </c>
      <c r="C122">
        <v>1</v>
      </c>
      <c r="E122">
        <v>1</v>
      </c>
      <c r="P122">
        <v>1</v>
      </c>
      <c r="W122">
        <v>1</v>
      </c>
      <c r="Y122">
        <v>1</v>
      </c>
      <c r="AA122">
        <v>1</v>
      </c>
      <c r="BT122">
        <v>1</v>
      </c>
      <c r="CG122">
        <v>1</v>
      </c>
      <c r="CT122">
        <v>1</v>
      </c>
      <c r="DF122">
        <v>1</v>
      </c>
      <c r="DP122">
        <v>1</v>
      </c>
      <c r="EB122">
        <v>1</v>
      </c>
      <c r="EX122">
        <v>1</v>
      </c>
      <c r="EZ122">
        <v>1</v>
      </c>
      <c r="FB122">
        <v>1</v>
      </c>
      <c r="FD122">
        <v>1</v>
      </c>
      <c r="FL122">
        <v>1</v>
      </c>
      <c r="FQ122">
        <v>1</v>
      </c>
      <c r="FY122">
        <v>1</v>
      </c>
      <c r="GG122">
        <v>1</v>
      </c>
      <c r="GJ122">
        <v>1</v>
      </c>
      <c r="GO122">
        <v>1</v>
      </c>
      <c r="GU122">
        <v>1</v>
      </c>
      <c r="GZ122">
        <v>1</v>
      </c>
      <c r="HC122" s="13"/>
      <c r="HI122">
        <v>1</v>
      </c>
      <c r="HS122">
        <v>1</v>
      </c>
      <c r="HU122">
        <v>1</v>
      </c>
      <c r="HV122">
        <v>1</v>
      </c>
      <c r="HW122">
        <v>1</v>
      </c>
      <c r="HX122">
        <v>1</v>
      </c>
      <c r="HY122">
        <v>1</v>
      </c>
      <c r="HZ122">
        <v>1</v>
      </c>
      <c r="IA122">
        <v>1</v>
      </c>
      <c r="IC122">
        <v>1</v>
      </c>
      <c r="ID122">
        <v>1</v>
      </c>
      <c r="IE122">
        <v>1</v>
      </c>
      <c r="IF122">
        <v>1</v>
      </c>
      <c r="IG122">
        <v>1</v>
      </c>
      <c r="JG122">
        <v>1</v>
      </c>
      <c r="JI122">
        <v>1</v>
      </c>
      <c r="JK122">
        <v>1</v>
      </c>
      <c r="JM122">
        <v>1</v>
      </c>
      <c r="JN122">
        <v>1</v>
      </c>
      <c r="JO122">
        <v>1</v>
      </c>
      <c r="JP122">
        <v>1</v>
      </c>
      <c r="JS122">
        <v>1</v>
      </c>
      <c r="JT122">
        <v>1</v>
      </c>
      <c r="JU122">
        <v>1</v>
      </c>
      <c r="JV122">
        <v>1</v>
      </c>
      <c r="JW122">
        <v>1</v>
      </c>
      <c r="LJ122" s="13">
        <v>1</v>
      </c>
      <c r="LZ122" s="13">
        <v>1</v>
      </c>
      <c r="NE122">
        <v>1</v>
      </c>
      <c r="NF122">
        <v>1</v>
      </c>
      <c r="NI122">
        <v>1</v>
      </c>
      <c r="NJ122">
        <v>1</v>
      </c>
      <c r="NK122">
        <v>1</v>
      </c>
      <c r="NN122">
        <v>1</v>
      </c>
      <c r="NT122">
        <v>1</v>
      </c>
      <c r="NX122">
        <v>1</v>
      </c>
      <c r="NY122">
        <v>1</v>
      </c>
      <c r="OE122">
        <v>1</v>
      </c>
      <c r="ON122">
        <v>1</v>
      </c>
      <c r="OS122">
        <v>1</v>
      </c>
      <c r="OW122" s="13" t="s">
        <v>438</v>
      </c>
      <c r="OX122" s="13" t="s">
        <v>438</v>
      </c>
      <c r="PA122" s="13" t="s">
        <v>438</v>
      </c>
      <c r="PL122" s="13" t="s">
        <v>438</v>
      </c>
      <c r="PZ122" s="13" t="s">
        <v>438</v>
      </c>
      <c r="QA122" s="13" t="s">
        <v>438</v>
      </c>
      <c r="QE122">
        <v>1</v>
      </c>
      <c r="QG122">
        <v>1</v>
      </c>
      <c r="QK122">
        <v>1</v>
      </c>
      <c r="QR122">
        <v>1</v>
      </c>
      <c r="QT122">
        <v>1</v>
      </c>
      <c r="QW122">
        <v>1</v>
      </c>
    </row>
    <row r="123" spans="1:468" x14ac:dyDescent="0.15">
      <c r="A123" s="13" t="s">
        <v>637</v>
      </c>
      <c r="B123">
        <v>1</v>
      </c>
      <c r="E123">
        <v>1</v>
      </c>
      <c r="N123">
        <v>1</v>
      </c>
      <c r="Y123">
        <v>1</v>
      </c>
      <c r="AC123">
        <v>1</v>
      </c>
      <c r="BQ123" s="13" t="s">
        <v>435</v>
      </c>
      <c r="BR123" s="13"/>
      <c r="BX123">
        <v>1</v>
      </c>
      <c r="CD123">
        <v>1</v>
      </c>
      <c r="CO123">
        <v>1</v>
      </c>
      <c r="CX123" s="13"/>
      <c r="CY123" s="13"/>
      <c r="CZ123">
        <v>1</v>
      </c>
      <c r="DI123">
        <v>1</v>
      </c>
      <c r="DV123">
        <v>1</v>
      </c>
      <c r="DZ123">
        <v>1</v>
      </c>
      <c r="EC123" s="13" t="s">
        <v>435</v>
      </c>
      <c r="ED123" s="13"/>
      <c r="EK123">
        <v>1</v>
      </c>
      <c r="EL123">
        <v>1</v>
      </c>
      <c r="EM123">
        <v>1</v>
      </c>
      <c r="EQ123">
        <v>1</v>
      </c>
      <c r="FA123">
        <v>1</v>
      </c>
      <c r="FC123">
        <v>1</v>
      </c>
      <c r="FK123">
        <v>1</v>
      </c>
      <c r="FN123">
        <v>1</v>
      </c>
      <c r="FY123">
        <v>1</v>
      </c>
      <c r="GG123">
        <v>1</v>
      </c>
      <c r="GL123">
        <v>1</v>
      </c>
      <c r="HT123">
        <v>1</v>
      </c>
      <c r="HV123">
        <v>1</v>
      </c>
      <c r="HW123">
        <v>1</v>
      </c>
      <c r="IB123">
        <v>1</v>
      </c>
      <c r="IE123">
        <v>1</v>
      </c>
      <c r="JE123">
        <v>1</v>
      </c>
      <c r="JH123">
        <v>1</v>
      </c>
      <c r="JI123">
        <v>1</v>
      </c>
      <c r="JM123">
        <v>1</v>
      </c>
      <c r="JN123">
        <v>1</v>
      </c>
      <c r="JO123">
        <v>1</v>
      </c>
      <c r="JS123">
        <v>1</v>
      </c>
      <c r="MP123">
        <v>1</v>
      </c>
      <c r="MR123">
        <v>1</v>
      </c>
      <c r="NQ123">
        <v>1</v>
      </c>
      <c r="OA123">
        <v>1</v>
      </c>
      <c r="OH123">
        <v>1</v>
      </c>
      <c r="OM123">
        <v>1</v>
      </c>
      <c r="OR123">
        <v>1</v>
      </c>
      <c r="OT123" s="13" t="s">
        <v>438</v>
      </c>
      <c r="OY123" s="13" t="s">
        <v>437</v>
      </c>
      <c r="PA123" s="13" t="s">
        <v>438</v>
      </c>
      <c r="PD123" s="13" t="s">
        <v>438</v>
      </c>
      <c r="PI123" s="13" t="s">
        <v>438</v>
      </c>
      <c r="PJ123" s="13" t="s">
        <v>438</v>
      </c>
      <c r="PL123" s="13" t="s">
        <v>438</v>
      </c>
      <c r="PN123" s="13" t="s">
        <v>438</v>
      </c>
      <c r="PU123" s="13" t="s">
        <v>438</v>
      </c>
      <c r="PY123" s="13" t="s">
        <v>438</v>
      </c>
      <c r="QD123">
        <v>1</v>
      </c>
      <c r="QG123">
        <v>1</v>
      </c>
      <c r="QJ123">
        <v>1</v>
      </c>
      <c r="QK123">
        <v>1</v>
      </c>
      <c r="QR123">
        <v>1</v>
      </c>
      <c r="QT123">
        <v>1</v>
      </c>
      <c r="QW123">
        <v>1</v>
      </c>
    </row>
    <row r="124" spans="1:468" x14ac:dyDescent="0.15">
      <c r="A124" s="13" t="s">
        <v>638</v>
      </c>
      <c r="B124">
        <v>1</v>
      </c>
      <c r="E124">
        <v>1</v>
      </c>
      <c r="M124">
        <v>1</v>
      </c>
      <c r="T124">
        <v>1</v>
      </c>
      <c r="Y124">
        <v>1</v>
      </c>
      <c r="AB124">
        <v>1</v>
      </c>
      <c r="BQ124" s="13" t="s">
        <v>436</v>
      </c>
      <c r="BR124" s="13"/>
      <c r="BX124">
        <v>1</v>
      </c>
      <c r="CD124">
        <v>1</v>
      </c>
      <c r="CO124">
        <v>1</v>
      </c>
      <c r="CX124" s="13"/>
      <c r="CY124" s="13"/>
      <c r="DA124">
        <v>1</v>
      </c>
      <c r="DB124" s="13"/>
      <c r="DC124" s="13"/>
      <c r="DD124">
        <v>1</v>
      </c>
      <c r="DV124">
        <v>1</v>
      </c>
      <c r="DZ124">
        <v>1</v>
      </c>
      <c r="EC124" s="13" t="s">
        <v>436</v>
      </c>
      <c r="ED124" s="13"/>
      <c r="EE124" s="13" t="s">
        <v>436</v>
      </c>
      <c r="EF124" s="13"/>
      <c r="EG124" s="13" t="s">
        <v>436</v>
      </c>
      <c r="EH124" s="13"/>
      <c r="EK124">
        <v>1</v>
      </c>
      <c r="EM124">
        <v>1</v>
      </c>
      <c r="EN124">
        <v>1</v>
      </c>
      <c r="EP124">
        <v>1</v>
      </c>
      <c r="EQ124">
        <v>1</v>
      </c>
      <c r="FB124">
        <v>1</v>
      </c>
      <c r="FY124">
        <v>1</v>
      </c>
      <c r="GG124">
        <v>1</v>
      </c>
      <c r="GL124">
        <v>1</v>
      </c>
      <c r="HS124">
        <v>1</v>
      </c>
      <c r="HT124">
        <v>1</v>
      </c>
      <c r="HU124">
        <v>1</v>
      </c>
      <c r="HV124">
        <v>1</v>
      </c>
      <c r="HW124">
        <v>1</v>
      </c>
      <c r="HX124">
        <v>1</v>
      </c>
      <c r="HY124">
        <v>1</v>
      </c>
      <c r="HZ124">
        <v>1</v>
      </c>
      <c r="IA124">
        <v>1</v>
      </c>
      <c r="IB124">
        <v>1</v>
      </c>
      <c r="IC124">
        <v>1</v>
      </c>
      <c r="ID124">
        <v>1</v>
      </c>
      <c r="IE124">
        <v>1</v>
      </c>
      <c r="IF124">
        <v>1</v>
      </c>
      <c r="IG124">
        <v>1</v>
      </c>
      <c r="IH124">
        <v>1</v>
      </c>
      <c r="JA124">
        <v>1</v>
      </c>
      <c r="JI124">
        <v>1</v>
      </c>
      <c r="JL124">
        <v>1</v>
      </c>
      <c r="JM124">
        <v>1</v>
      </c>
      <c r="JN124">
        <v>1</v>
      </c>
      <c r="JO124">
        <v>1</v>
      </c>
      <c r="JP124">
        <v>1</v>
      </c>
      <c r="JS124">
        <v>1</v>
      </c>
      <c r="JT124">
        <v>1</v>
      </c>
      <c r="JY124">
        <v>1</v>
      </c>
      <c r="KD124">
        <v>1</v>
      </c>
      <c r="KE124">
        <v>1</v>
      </c>
      <c r="KF124">
        <v>1</v>
      </c>
      <c r="KJ124">
        <v>1</v>
      </c>
      <c r="KV124">
        <v>1</v>
      </c>
      <c r="KW124">
        <v>1</v>
      </c>
      <c r="KX124">
        <v>1</v>
      </c>
      <c r="MH124">
        <v>1</v>
      </c>
      <c r="MI124">
        <v>1</v>
      </c>
      <c r="MJ124">
        <v>1</v>
      </c>
      <c r="MM124">
        <v>1</v>
      </c>
      <c r="NC124">
        <v>1</v>
      </c>
      <c r="NF124">
        <v>1</v>
      </c>
      <c r="NH124">
        <v>1</v>
      </c>
      <c r="NI124">
        <v>1</v>
      </c>
      <c r="OA124">
        <v>1</v>
      </c>
      <c r="OH124">
        <v>1</v>
      </c>
      <c r="OL124">
        <v>1</v>
      </c>
      <c r="OQ124">
        <v>1</v>
      </c>
      <c r="OT124" s="13" t="s">
        <v>438</v>
      </c>
      <c r="OY124" s="13" t="s">
        <v>438</v>
      </c>
      <c r="PD124" s="13" t="s">
        <v>438</v>
      </c>
      <c r="PI124" s="13" t="s">
        <v>438</v>
      </c>
      <c r="PN124" s="13" t="s">
        <v>438</v>
      </c>
      <c r="PT124" s="13" t="s">
        <v>438</v>
      </c>
      <c r="PZ124" s="13" t="s">
        <v>438</v>
      </c>
      <c r="QD124">
        <v>1</v>
      </c>
      <c r="QG124">
        <v>1</v>
      </c>
      <c r="QN124">
        <v>1</v>
      </c>
      <c r="QR124">
        <v>1</v>
      </c>
      <c r="QT124">
        <v>1</v>
      </c>
      <c r="QW124">
        <v>1</v>
      </c>
    </row>
    <row r="125" spans="1:468" x14ac:dyDescent="0.15">
      <c r="A125" s="13" t="s">
        <v>639</v>
      </c>
      <c r="C125">
        <v>1</v>
      </c>
      <c r="F125">
        <v>1</v>
      </c>
      <c r="L125">
        <v>1</v>
      </c>
      <c r="U125">
        <v>1</v>
      </c>
      <c r="Y125">
        <v>1</v>
      </c>
      <c r="AA125">
        <v>1</v>
      </c>
      <c r="BX125">
        <v>1</v>
      </c>
      <c r="CD125">
        <v>1</v>
      </c>
      <c r="CO125">
        <v>1</v>
      </c>
      <c r="CX125" s="13"/>
      <c r="CY125" s="13"/>
      <c r="CZ125">
        <v>1</v>
      </c>
      <c r="DI125">
        <v>1</v>
      </c>
      <c r="DV125">
        <v>1</v>
      </c>
      <c r="DZ125">
        <v>1</v>
      </c>
      <c r="EC125" s="13" t="s">
        <v>436</v>
      </c>
      <c r="ED125" s="13"/>
      <c r="EK125">
        <v>1</v>
      </c>
      <c r="EM125">
        <v>1</v>
      </c>
      <c r="EN125">
        <v>1</v>
      </c>
      <c r="EP125">
        <v>1</v>
      </c>
      <c r="EX125">
        <v>1</v>
      </c>
      <c r="FA125">
        <v>1</v>
      </c>
      <c r="FB125">
        <v>1</v>
      </c>
      <c r="FO125">
        <v>1</v>
      </c>
      <c r="FY125">
        <v>1</v>
      </c>
      <c r="GG125">
        <v>1</v>
      </c>
      <c r="GL125">
        <v>1</v>
      </c>
      <c r="HV125">
        <v>1</v>
      </c>
      <c r="IA125">
        <v>1</v>
      </c>
      <c r="IF125">
        <v>1</v>
      </c>
      <c r="IU125">
        <v>1</v>
      </c>
      <c r="IV125">
        <v>1</v>
      </c>
      <c r="JB125">
        <v>1</v>
      </c>
      <c r="JI125">
        <v>1</v>
      </c>
      <c r="JJ125">
        <v>1</v>
      </c>
      <c r="JK125">
        <v>1</v>
      </c>
      <c r="JM125">
        <v>1</v>
      </c>
      <c r="JN125">
        <v>1</v>
      </c>
      <c r="JP125">
        <v>1</v>
      </c>
      <c r="JR125">
        <v>1</v>
      </c>
      <c r="JS125">
        <v>1</v>
      </c>
      <c r="JT125">
        <v>1</v>
      </c>
      <c r="JV125">
        <v>1</v>
      </c>
      <c r="KD125">
        <v>1</v>
      </c>
      <c r="KE125">
        <v>1</v>
      </c>
      <c r="KF125">
        <v>1</v>
      </c>
      <c r="KJ125">
        <v>1</v>
      </c>
      <c r="KQ125">
        <v>1</v>
      </c>
      <c r="KU125">
        <v>1</v>
      </c>
      <c r="KY125">
        <v>1</v>
      </c>
      <c r="KZ125">
        <v>1</v>
      </c>
      <c r="LA125">
        <v>1</v>
      </c>
      <c r="LB125">
        <v>1</v>
      </c>
      <c r="LF125" s="13">
        <v>1</v>
      </c>
      <c r="ML125">
        <v>1</v>
      </c>
      <c r="MO125">
        <v>1</v>
      </c>
      <c r="MP125">
        <v>1</v>
      </c>
      <c r="MQ125">
        <v>1</v>
      </c>
      <c r="MS125">
        <v>1</v>
      </c>
      <c r="MT125">
        <v>1</v>
      </c>
      <c r="MZ125">
        <v>1</v>
      </c>
      <c r="NA125">
        <v>1</v>
      </c>
      <c r="NC125">
        <v>1</v>
      </c>
      <c r="NE125">
        <v>1</v>
      </c>
      <c r="NK125">
        <v>1</v>
      </c>
      <c r="NM125">
        <v>1</v>
      </c>
      <c r="NX125">
        <v>1</v>
      </c>
      <c r="NY125">
        <v>1</v>
      </c>
      <c r="OF125">
        <v>1</v>
      </c>
      <c r="OL125">
        <v>1</v>
      </c>
      <c r="OQ125">
        <v>1</v>
      </c>
      <c r="OT125" s="13" t="s">
        <v>438</v>
      </c>
      <c r="OX125" s="13" t="s">
        <v>438</v>
      </c>
      <c r="OY125" s="13" t="s">
        <v>438</v>
      </c>
      <c r="PD125" s="13" t="s">
        <v>437</v>
      </c>
      <c r="PH125" s="13" t="s">
        <v>438</v>
      </c>
      <c r="PJ125" s="13" t="s">
        <v>438</v>
      </c>
      <c r="PN125" s="13" t="s">
        <v>437</v>
      </c>
      <c r="PT125" s="13" t="s">
        <v>437</v>
      </c>
      <c r="PZ125" s="13" t="s">
        <v>438</v>
      </c>
      <c r="QA125" s="13" t="s">
        <v>438</v>
      </c>
      <c r="QD125">
        <v>1</v>
      </c>
      <c r="QG125">
        <v>1</v>
      </c>
      <c r="QI125">
        <v>1</v>
      </c>
      <c r="QK125">
        <v>1</v>
      </c>
      <c r="QM125">
        <v>1</v>
      </c>
      <c r="QN125">
        <v>1</v>
      </c>
      <c r="QR125">
        <v>1</v>
      </c>
      <c r="QU125">
        <v>1</v>
      </c>
      <c r="QW125">
        <v>1</v>
      </c>
    </row>
    <row r="126" spans="1:468" x14ac:dyDescent="0.15">
      <c r="A126" s="13" t="s">
        <v>640</v>
      </c>
      <c r="C126">
        <v>1</v>
      </c>
      <c r="F126">
        <v>1</v>
      </c>
      <c r="N126">
        <v>1</v>
      </c>
      <c r="U126">
        <v>1</v>
      </c>
      <c r="Y126">
        <v>1</v>
      </c>
      <c r="AA126">
        <v>1</v>
      </c>
      <c r="CA126">
        <v>1</v>
      </c>
      <c r="CD126">
        <v>1</v>
      </c>
      <c r="CO126">
        <v>1</v>
      </c>
      <c r="CX126" s="13"/>
      <c r="CY126" s="13"/>
      <c r="CZ126">
        <v>1</v>
      </c>
      <c r="DH126">
        <v>1</v>
      </c>
      <c r="DJ126" s="13"/>
      <c r="DL126">
        <v>1</v>
      </c>
      <c r="DN126">
        <v>1</v>
      </c>
      <c r="DV126">
        <v>1</v>
      </c>
      <c r="EA126">
        <v>1</v>
      </c>
      <c r="EL126">
        <v>1</v>
      </c>
      <c r="EM126">
        <v>1</v>
      </c>
      <c r="EO126">
        <v>1</v>
      </c>
      <c r="EP126">
        <v>1</v>
      </c>
      <c r="FA126">
        <v>1</v>
      </c>
      <c r="FC126">
        <v>1</v>
      </c>
      <c r="FE126">
        <v>1</v>
      </c>
      <c r="FN126">
        <v>1</v>
      </c>
      <c r="FY126">
        <v>1</v>
      </c>
      <c r="GG126">
        <v>1</v>
      </c>
      <c r="GL126">
        <v>1</v>
      </c>
      <c r="HT126">
        <v>1</v>
      </c>
      <c r="HU126">
        <v>1</v>
      </c>
      <c r="HV126">
        <v>1</v>
      </c>
      <c r="HW126">
        <v>1</v>
      </c>
      <c r="HY126">
        <v>1</v>
      </c>
      <c r="HZ126">
        <v>1</v>
      </c>
      <c r="IA126">
        <v>1</v>
      </c>
      <c r="IE126">
        <v>1</v>
      </c>
      <c r="IF126">
        <v>1</v>
      </c>
      <c r="IJ126">
        <v>1</v>
      </c>
      <c r="IY126">
        <v>1</v>
      </c>
      <c r="IZ126" s="13"/>
      <c r="JA126">
        <v>1</v>
      </c>
      <c r="JJ126">
        <v>1</v>
      </c>
      <c r="JM126">
        <v>1</v>
      </c>
      <c r="JN126">
        <v>1</v>
      </c>
      <c r="JO126">
        <v>1</v>
      </c>
      <c r="JP126">
        <v>1</v>
      </c>
      <c r="JR126">
        <v>1</v>
      </c>
      <c r="JS126">
        <v>1</v>
      </c>
      <c r="JT126">
        <v>1</v>
      </c>
      <c r="JU126">
        <v>1</v>
      </c>
      <c r="KD126">
        <v>1</v>
      </c>
      <c r="KQ126">
        <v>1</v>
      </c>
      <c r="KR126">
        <v>1</v>
      </c>
      <c r="KU126">
        <v>1</v>
      </c>
      <c r="KW126">
        <v>1</v>
      </c>
      <c r="LA126">
        <v>1</v>
      </c>
      <c r="LF126" s="13">
        <v>1</v>
      </c>
      <c r="LS126" s="13">
        <v>1</v>
      </c>
      <c r="LT126" s="13">
        <v>1</v>
      </c>
      <c r="LW126" s="13">
        <v>1</v>
      </c>
      <c r="LY126" s="13">
        <v>1</v>
      </c>
      <c r="MC126" s="13">
        <v>1</v>
      </c>
      <c r="MN126">
        <v>1</v>
      </c>
      <c r="MP126">
        <v>1</v>
      </c>
      <c r="MT126">
        <v>1</v>
      </c>
      <c r="MW126">
        <v>1</v>
      </c>
      <c r="MY126" s="13">
        <v>1</v>
      </c>
      <c r="NI126">
        <v>1</v>
      </c>
      <c r="OA126">
        <v>1</v>
      </c>
      <c r="OF126">
        <v>1</v>
      </c>
      <c r="OL126">
        <v>1</v>
      </c>
      <c r="OQ126">
        <v>1</v>
      </c>
      <c r="OT126" s="13" t="s">
        <v>437</v>
      </c>
      <c r="OU126" s="13" t="s">
        <v>438</v>
      </c>
      <c r="OY126" s="13" t="s">
        <v>438</v>
      </c>
      <c r="OZ126" s="13" t="s">
        <v>438</v>
      </c>
      <c r="PD126" s="13" t="s">
        <v>438</v>
      </c>
      <c r="PE126" s="13" t="s">
        <v>437</v>
      </c>
      <c r="PJ126" s="13" t="s">
        <v>437</v>
      </c>
      <c r="PN126" s="13" t="s">
        <v>438</v>
      </c>
      <c r="PQ126" s="13" t="s">
        <v>438</v>
      </c>
      <c r="PS126" s="13" t="s">
        <v>437</v>
      </c>
      <c r="PZ126" s="13" t="s">
        <v>437</v>
      </c>
      <c r="QD126">
        <v>1</v>
      </c>
      <c r="QG126">
        <v>1</v>
      </c>
      <c r="QK126">
        <v>1</v>
      </c>
      <c r="QN126">
        <v>1</v>
      </c>
      <c r="QQ126">
        <v>1</v>
      </c>
      <c r="QU126">
        <v>1</v>
      </c>
      <c r="QW126">
        <v>1</v>
      </c>
      <c r="QZ126" s="13" t="s">
        <v>525</v>
      </c>
    </row>
    <row r="127" spans="1:468" x14ac:dyDescent="0.15">
      <c r="A127" s="13" t="s">
        <v>641</v>
      </c>
      <c r="B127">
        <v>1</v>
      </c>
      <c r="E127">
        <v>1</v>
      </c>
      <c r="O127">
        <v>1</v>
      </c>
      <c r="Y127">
        <v>1</v>
      </c>
      <c r="AB127">
        <v>1</v>
      </c>
      <c r="BQ127" s="13" t="s">
        <v>1650</v>
      </c>
      <c r="BR127" s="13"/>
      <c r="CA127">
        <v>1</v>
      </c>
      <c r="CD127">
        <v>1</v>
      </c>
      <c r="CO127">
        <v>1</v>
      </c>
      <c r="CX127" s="13"/>
      <c r="CY127" s="13"/>
      <c r="CZ127">
        <v>1</v>
      </c>
      <c r="DD127">
        <v>1</v>
      </c>
      <c r="DR127">
        <v>1</v>
      </c>
      <c r="DZ127">
        <v>1</v>
      </c>
      <c r="EC127" s="13" t="s">
        <v>436</v>
      </c>
      <c r="ED127" s="13"/>
      <c r="EE127" s="13" t="s">
        <v>436</v>
      </c>
      <c r="EF127" s="13"/>
      <c r="EG127" s="13" t="s">
        <v>1698</v>
      </c>
      <c r="EH127" s="13"/>
      <c r="EI127" s="13" t="s">
        <v>1698</v>
      </c>
      <c r="EJ127" s="13"/>
      <c r="EL127">
        <v>1</v>
      </c>
      <c r="EM127">
        <v>1</v>
      </c>
      <c r="EN127">
        <v>1</v>
      </c>
      <c r="EP127">
        <v>1</v>
      </c>
      <c r="FA127">
        <v>1</v>
      </c>
      <c r="FB127">
        <v>1</v>
      </c>
      <c r="FC127">
        <v>1</v>
      </c>
      <c r="FK127">
        <v>1</v>
      </c>
      <c r="FN127">
        <v>1</v>
      </c>
      <c r="FY127">
        <v>1</v>
      </c>
      <c r="GB127">
        <v>1</v>
      </c>
      <c r="GK127">
        <v>1</v>
      </c>
      <c r="GR127">
        <v>1</v>
      </c>
      <c r="GU127">
        <v>1</v>
      </c>
      <c r="HD127">
        <v>1</v>
      </c>
      <c r="HS127">
        <v>1</v>
      </c>
      <c r="HT127">
        <v>1</v>
      </c>
      <c r="HW127">
        <v>1</v>
      </c>
      <c r="HX127">
        <v>1</v>
      </c>
      <c r="HY127">
        <v>1</v>
      </c>
      <c r="HZ127">
        <v>1</v>
      </c>
      <c r="IA127">
        <v>1</v>
      </c>
      <c r="IB127">
        <v>1</v>
      </c>
      <c r="IC127">
        <v>1</v>
      </c>
      <c r="IE127">
        <v>1</v>
      </c>
      <c r="IF127">
        <v>1</v>
      </c>
      <c r="IG127">
        <v>1</v>
      </c>
      <c r="IL127">
        <v>1</v>
      </c>
      <c r="IM127">
        <v>1</v>
      </c>
      <c r="IU127">
        <v>1</v>
      </c>
      <c r="JB127">
        <v>1</v>
      </c>
      <c r="JH127">
        <v>1</v>
      </c>
      <c r="JI127">
        <v>1</v>
      </c>
      <c r="JM127">
        <v>1</v>
      </c>
      <c r="JN127">
        <v>1</v>
      </c>
      <c r="JO127">
        <v>1</v>
      </c>
      <c r="JP127">
        <v>1</v>
      </c>
      <c r="JR127">
        <v>1</v>
      </c>
      <c r="JS127">
        <v>1</v>
      </c>
      <c r="JT127">
        <v>1</v>
      </c>
      <c r="KE127">
        <v>1</v>
      </c>
      <c r="KH127">
        <v>1</v>
      </c>
      <c r="KJ127">
        <v>1</v>
      </c>
      <c r="KO127">
        <v>1</v>
      </c>
      <c r="KQ127">
        <v>1</v>
      </c>
      <c r="KV127">
        <v>1</v>
      </c>
      <c r="KX127">
        <v>1</v>
      </c>
      <c r="LB127">
        <v>1</v>
      </c>
      <c r="MJ127">
        <v>1</v>
      </c>
      <c r="ML127">
        <v>1</v>
      </c>
      <c r="MP127">
        <v>1</v>
      </c>
      <c r="MQ127">
        <v>1</v>
      </c>
      <c r="MZ127">
        <v>1</v>
      </c>
      <c r="NC127">
        <v>1</v>
      </c>
      <c r="NH127">
        <v>1</v>
      </c>
      <c r="NI127">
        <v>1</v>
      </c>
      <c r="NJ127">
        <v>1</v>
      </c>
      <c r="NL127">
        <v>1</v>
      </c>
      <c r="NM127">
        <v>1</v>
      </c>
      <c r="NS127">
        <v>1</v>
      </c>
      <c r="NT127">
        <v>1</v>
      </c>
      <c r="OF127">
        <v>1</v>
      </c>
      <c r="OL127">
        <v>1</v>
      </c>
      <c r="OQ127">
        <v>1</v>
      </c>
      <c r="OT127" s="13" t="s">
        <v>438</v>
      </c>
      <c r="OU127" s="13" t="s">
        <v>438</v>
      </c>
      <c r="OZ127" s="13" t="s">
        <v>437</v>
      </c>
      <c r="PF127" s="13" t="s">
        <v>438</v>
      </c>
      <c r="PG127" s="13" t="s">
        <v>438</v>
      </c>
      <c r="PJ127" s="13" t="s">
        <v>438</v>
      </c>
      <c r="PK127" s="13" t="s">
        <v>438</v>
      </c>
      <c r="PN127" s="13" t="s">
        <v>437</v>
      </c>
      <c r="PT127" s="13" t="s">
        <v>437</v>
      </c>
      <c r="PZ127" s="13" t="s">
        <v>437</v>
      </c>
      <c r="QD127">
        <v>1</v>
      </c>
      <c r="QG127">
        <v>1</v>
      </c>
      <c r="QI127">
        <v>1</v>
      </c>
      <c r="QJ127">
        <v>1</v>
      </c>
      <c r="QK127">
        <v>1</v>
      </c>
      <c r="QM127">
        <v>1</v>
      </c>
      <c r="QN127">
        <v>1</v>
      </c>
      <c r="QR127">
        <v>1</v>
      </c>
      <c r="QT127">
        <v>1</v>
      </c>
      <c r="QW127">
        <v>1</v>
      </c>
    </row>
    <row r="128" spans="1:468" x14ac:dyDescent="0.15">
      <c r="A128" s="13" t="s">
        <v>642</v>
      </c>
      <c r="D128">
        <v>1</v>
      </c>
      <c r="E128">
        <v>1</v>
      </c>
      <c r="N128">
        <v>1</v>
      </c>
      <c r="U128">
        <v>1</v>
      </c>
      <c r="Y128">
        <v>1</v>
      </c>
      <c r="AB128">
        <v>1</v>
      </c>
      <c r="BQ128" s="13" t="s">
        <v>1650</v>
      </c>
      <c r="BR128" s="13"/>
      <c r="BS128">
        <v>1</v>
      </c>
      <c r="CD128">
        <v>1</v>
      </c>
      <c r="CW128">
        <v>1</v>
      </c>
      <c r="DD128">
        <v>1</v>
      </c>
      <c r="DW128">
        <v>1</v>
      </c>
      <c r="EB128">
        <v>1</v>
      </c>
      <c r="ER128">
        <v>1</v>
      </c>
      <c r="FQ128">
        <v>1</v>
      </c>
      <c r="FY128">
        <v>1</v>
      </c>
      <c r="GC128">
        <v>1</v>
      </c>
      <c r="GL128">
        <v>1</v>
      </c>
      <c r="IJ128">
        <v>1</v>
      </c>
      <c r="IK128">
        <v>1</v>
      </c>
      <c r="IL128">
        <v>1</v>
      </c>
      <c r="IM128">
        <v>1</v>
      </c>
      <c r="IN128">
        <v>1</v>
      </c>
      <c r="IO128">
        <v>1</v>
      </c>
      <c r="IP128">
        <v>1</v>
      </c>
      <c r="IQ128">
        <v>1</v>
      </c>
      <c r="IR128">
        <v>1</v>
      </c>
      <c r="IS128">
        <v>1</v>
      </c>
      <c r="IT128">
        <v>1</v>
      </c>
      <c r="IU128">
        <v>1</v>
      </c>
      <c r="IV128">
        <v>1</v>
      </c>
      <c r="IW128">
        <v>1</v>
      </c>
      <c r="IX128">
        <v>1</v>
      </c>
      <c r="JE128">
        <v>1</v>
      </c>
      <c r="JH128">
        <v>1</v>
      </c>
      <c r="JI128">
        <v>1</v>
      </c>
      <c r="JJ128">
        <v>1</v>
      </c>
      <c r="JL128">
        <v>1</v>
      </c>
      <c r="JO128">
        <v>1</v>
      </c>
      <c r="JS128">
        <v>1</v>
      </c>
      <c r="JU128">
        <v>1</v>
      </c>
      <c r="LE128">
        <v>1</v>
      </c>
      <c r="MG128" s="13">
        <v>1</v>
      </c>
      <c r="MS128">
        <v>1</v>
      </c>
      <c r="MT128">
        <v>1</v>
      </c>
      <c r="NA128">
        <v>1</v>
      </c>
      <c r="NI128">
        <v>1</v>
      </c>
      <c r="NL128">
        <v>1</v>
      </c>
      <c r="NM128">
        <v>1</v>
      </c>
      <c r="NP128">
        <v>1</v>
      </c>
      <c r="NR128" s="13"/>
      <c r="OH128">
        <v>1</v>
      </c>
      <c r="ON128">
        <v>1</v>
      </c>
      <c r="OS128">
        <v>1</v>
      </c>
      <c r="OU128" s="13" t="s">
        <v>437</v>
      </c>
      <c r="PE128" s="13" t="s">
        <v>437</v>
      </c>
      <c r="QD128">
        <v>1</v>
      </c>
      <c r="QG128">
        <v>1</v>
      </c>
      <c r="QP128">
        <v>1</v>
      </c>
      <c r="QT128">
        <v>1</v>
      </c>
      <c r="QW128">
        <v>1</v>
      </c>
      <c r="QZ128" s="13" t="s">
        <v>525</v>
      </c>
    </row>
    <row r="129" spans="1:468" x14ac:dyDescent="0.15">
      <c r="A129" s="13" t="s">
        <v>643</v>
      </c>
      <c r="C129">
        <v>1</v>
      </c>
      <c r="F129">
        <v>1</v>
      </c>
      <c r="M129">
        <v>1</v>
      </c>
      <c r="T129">
        <v>1</v>
      </c>
      <c r="Y129">
        <v>1</v>
      </c>
      <c r="AB129">
        <v>1</v>
      </c>
      <c r="BQ129" s="13" t="s">
        <v>436</v>
      </c>
      <c r="BR129" s="13"/>
      <c r="BX129">
        <v>1</v>
      </c>
      <c r="CD129">
        <v>1</v>
      </c>
      <c r="CO129">
        <v>1</v>
      </c>
      <c r="CX129" s="13"/>
      <c r="CY129" s="13"/>
      <c r="CZ129">
        <v>1</v>
      </c>
      <c r="DF129">
        <v>1</v>
      </c>
      <c r="DR129">
        <v>1</v>
      </c>
      <c r="DV129">
        <v>1</v>
      </c>
      <c r="DZ129">
        <v>1</v>
      </c>
      <c r="EC129" s="13" t="s">
        <v>436</v>
      </c>
      <c r="ED129" s="13"/>
      <c r="EK129">
        <v>1</v>
      </c>
      <c r="EL129">
        <v>1</v>
      </c>
      <c r="EM129">
        <v>1</v>
      </c>
      <c r="EO129">
        <v>1</v>
      </c>
      <c r="EP129">
        <v>1</v>
      </c>
      <c r="EQ129">
        <v>1</v>
      </c>
      <c r="ET129">
        <v>1</v>
      </c>
      <c r="EY129">
        <v>1</v>
      </c>
      <c r="FA129">
        <v>1</v>
      </c>
      <c r="FC129">
        <v>1</v>
      </c>
      <c r="FE129">
        <v>1</v>
      </c>
      <c r="FK129">
        <v>1</v>
      </c>
      <c r="FL129">
        <v>1</v>
      </c>
      <c r="FX129">
        <v>1</v>
      </c>
      <c r="FZ129" s="13"/>
      <c r="GB129">
        <v>1</v>
      </c>
      <c r="GK129">
        <v>1</v>
      </c>
      <c r="GQ129">
        <v>1</v>
      </c>
      <c r="GU129">
        <v>1</v>
      </c>
      <c r="HH129">
        <v>1</v>
      </c>
      <c r="HT129">
        <v>1</v>
      </c>
      <c r="HV129">
        <v>1</v>
      </c>
      <c r="HX129">
        <v>1</v>
      </c>
      <c r="HY129">
        <v>1</v>
      </c>
      <c r="HZ129">
        <v>1</v>
      </c>
      <c r="IA129">
        <v>1</v>
      </c>
      <c r="IB129">
        <v>1</v>
      </c>
      <c r="IC129">
        <v>1</v>
      </c>
      <c r="JA129">
        <v>1</v>
      </c>
      <c r="JI129">
        <v>1</v>
      </c>
      <c r="JJ129">
        <v>1</v>
      </c>
      <c r="JM129">
        <v>1</v>
      </c>
      <c r="JN129">
        <v>1</v>
      </c>
      <c r="JO129">
        <v>1</v>
      </c>
      <c r="JP129">
        <v>1</v>
      </c>
      <c r="JR129">
        <v>1</v>
      </c>
      <c r="JT129">
        <v>1</v>
      </c>
      <c r="JU129">
        <v>1</v>
      </c>
      <c r="JY129">
        <v>1</v>
      </c>
      <c r="KD129">
        <v>1</v>
      </c>
      <c r="KE129">
        <v>1</v>
      </c>
      <c r="KJ129">
        <v>1</v>
      </c>
      <c r="KS129">
        <v>1</v>
      </c>
      <c r="KV129">
        <v>1</v>
      </c>
      <c r="KW129">
        <v>1</v>
      </c>
      <c r="MK129">
        <v>1</v>
      </c>
      <c r="ML129">
        <v>1</v>
      </c>
      <c r="MQ129">
        <v>1</v>
      </c>
      <c r="MS129">
        <v>1</v>
      </c>
      <c r="MT129">
        <v>1</v>
      </c>
      <c r="MU129">
        <v>1</v>
      </c>
      <c r="NC129">
        <v>1</v>
      </c>
      <c r="NE129">
        <v>1</v>
      </c>
      <c r="NF129">
        <v>1</v>
      </c>
      <c r="NG129">
        <v>1</v>
      </c>
      <c r="NH129">
        <v>1</v>
      </c>
      <c r="NI129">
        <v>1</v>
      </c>
      <c r="OA129">
        <v>1</v>
      </c>
      <c r="OF129">
        <v>1</v>
      </c>
      <c r="OL129">
        <v>1</v>
      </c>
      <c r="OQ129">
        <v>1</v>
      </c>
      <c r="OT129" s="13" t="s">
        <v>437</v>
      </c>
      <c r="OY129" s="13" t="s">
        <v>438</v>
      </c>
      <c r="PD129" s="13" t="s">
        <v>438</v>
      </c>
      <c r="PE129" s="13" t="s">
        <v>438</v>
      </c>
      <c r="PI129" s="13" t="s">
        <v>438</v>
      </c>
      <c r="PN129" s="13" t="s">
        <v>438</v>
      </c>
      <c r="PT129" s="13" t="s">
        <v>438</v>
      </c>
      <c r="PZ129" s="13" t="s">
        <v>438</v>
      </c>
      <c r="QD129">
        <v>1</v>
      </c>
      <c r="QG129">
        <v>1</v>
      </c>
      <c r="QK129">
        <v>1</v>
      </c>
      <c r="QM129">
        <v>1</v>
      </c>
      <c r="QR129">
        <v>1</v>
      </c>
      <c r="QT129">
        <v>1</v>
      </c>
      <c r="QW129">
        <v>1</v>
      </c>
      <c r="QZ129" s="13" t="s">
        <v>525</v>
      </c>
    </row>
    <row r="130" spans="1:468" x14ac:dyDescent="0.15">
      <c r="A130" s="13" t="s">
        <v>644</v>
      </c>
      <c r="C130">
        <v>1</v>
      </c>
      <c r="F130">
        <v>1</v>
      </c>
      <c r="M130">
        <v>1</v>
      </c>
      <c r="S130">
        <v>1</v>
      </c>
      <c r="Y130">
        <v>1</v>
      </c>
      <c r="AA130">
        <v>1</v>
      </c>
      <c r="BZ130">
        <v>1</v>
      </c>
      <c r="CD130">
        <v>1</v>
      </c>
      <c r="CS130">
        <v>1</v>
      </c>
      <c r="CX130" s="13"/>
      <c r="CY130" s="13"/>
      <c r="CZ130">
        <v>1</v>
      </c>
      <c r="DD130">
        <v>1</v>
      </c>
      <c r="DM130">
        <v>1</v>
      </c>
      <c r="DV130">
        <v>1</v>
      </c>
      <c r="EA130">
        <v>1</v>
      </c>
      <c r="EK130">
        <v>1</v>
      </c>
      <c r="EN130">
        <v>1</v>
      </c>
      <c r="EQ130">
        <v>1</v>
      </c>
      <c r="EX130">
        <v>1</v>
      </c>
      <c r="EY130">
        <v>1</v>
      </c>
      <c r="EZ130">
        <v>1</v>
      </c>
      <c r="FY130">
        <v>1</v>
      </c>
      <c r="GC130">
        <v>1</v>
      </c>
      <c r="GL130">
        <v>1</v>
      </c>
      <c r="HW130">
        <v>1</v>
      </c>
      <c r="IE130">
        <v>1</v>
      </c>
      <c r="IF130">
        <v>1</v>
      </c>
      <c r="IK130">
        <v>1</v>
      </c>
      <c r="IL130">
        <v>1</v>
      </c>
      <c r="JB130">
        <v>1</v>
      </c>
      <c r="JF130" s="13"/>
      <c r="JI130">
        <v>1</v>
      </c>
      <c r="JJ130">
        <v>1</v>
      </c>
      <c r="JK130">
        <v>1</v>
      </c>
      <c r="JL130">
        <v>1</v>
      </c>
      <c r="JM130">
        <v>1</v>
      </c>
      <c r="JN130">
        <v>1</v>
      </c>
      <c r="JS130">
        <v>1</v>
      </c>
      <c r="JT130">
        <v>1</v>
      </c>
      <c r="KE130">
        <v>1</v>
      </c>
      <c r="KR130">
        <v>1</v>
      </c>
      <c r="KU130">
        <v>1</v>
      </c>
      <c r="KV130">
        <v>1</v>
      </c>
      <c r="KX130">
        <v>1</v>
      </c>
      <c r="LT130" s="13">
        <v>1</v>
      </c>
      <c r="LX130" s="13">
        <v>1</v>
      </c>
      <c r="MK130">
        <v>1</v>
      </c>
      <c r="MM130">
        <v>1</v>
      </c>
      <c r="MP130">
        <v>1</v>
      </c>
      <c r="MR130">
        <v>1</v>
      </c>
      <c r="NA130">
        <v>1</v>
      </c>
      <c r="OA130">
        <v>1</v>
      </c>
      <c r="OI130">
        <v>1</v>
      </c>
      <c r="OL130">
        <v>1</v>
      </c>
      <c r="OQ130">
        <v>1</v>
      </c>
      <c r="OV130" s="13" t="s">
        <v>438</v>
      </c>
      <c r="OX130" s="13" t="s">
        <v>438</v>
      </c>
      <c r="OY130" s="13" t="s">
        <v>438</v>
      </c>
      <c r="PF130" s="13" t="s">
        <v>438</v>
      </c>
      <c r="PH130" s="13" t="s">
        <v>438</v>
      </c>
      <c r="PI130" s="13" t="s">
        <v>438</v>
      </c>
      <c r="PN130" s="13" t="s">
        <v>438</v>
      </c>
      <c r="PR130" s="13" t="s">
        <v>438</v>
      </c>
      <c r="PS130" s="13" t="s">
        <v>438</v>
      </c>
      <c r="PW130" s="13" t="s">
        <v>438</v>
      </c>
      <c r="PX130" s="13" t="s">
        <v>437</v>
      </c>
      <c r="QD130">
        <v>1</v>
      </c>
      <c r="QG130">
        <v>1</v>
      </c>
      <c r="QK130">
        <v>1</v>
      </c>
      <c r="QM130">
        <v>1</v>
      </c>
      <c r="QN130">
        <v>1</v>
      </c>
      <c r="QR130">
        <v>1</v>
      </c>
      <c r="QT130">
        <v>1</v>
      </c>
      <c r="QW130">
        <v>1</v>
      </c>
    </row>
    <row r="131" spans="1:468" x14ac:dyDescent="0.15">
      <c r="A131" s="13" t="s">
        <v>645</v>
      </c>
      <c r="B131">
        <v>1</v>
      </c>
      <c r="E131">
        <v>1</v>
      </c>
      <c r="N131">
        <v>1</v>
      </c>
      <c r="Y131">
        <v>1</v>
      </c>
      <c r="AC131">
        <v>1</v>
      </c>
      <c r="BQ131" s="13" t="s">
        <v>1651</v>
      </c>
      <c r="BR131" s="13"/>
      <c r="BS131">
        <v>1</v>
      </c>
      <c r="CD131">
        <v>1</v>
      </c>
      <c r="CO131">
        <v>1</v>
      </c>
      <c r="CX131" s="13"/>
      <c r="CY131" s="13"/>
      <c r="CZ131">
        <v>1</v>
      </c>
      <c r="DD131">
        <v>1</v>
      </c>
      <c r="DV131">
        <v>1</v>
      </c>
      <c r="DZ131">
        <v>1</v>
      </c>
      <c r="EL131">
        <v>1</v>
      </c>
      <c r="EM131">
        <v>1</v>
      </c>
      <c r="EO131">
        <v>1</v>
      </c>
      <c r="EP131">
        <v>1</v>
      </c>
      <c r="EQ131">
        <v>1</v>
      </c>
      <c r="ER131">
        <v>1</v>
      </c>
      <c r="EY131">
        <v>1</v>
      </c>
      <c r="FA131">
        <v>1</v>
      </c>
      <c r="FC131">
        <v>1</v>
      </c>
      <c r="FJ131">
        <v>1</v>
      </c>
      <c r="FK131">
        <v>1</v>
      </c>
      <c r="FN131">
        <v>1</v>
      </c>
      <c r="FY131">
        <v>1</v>
      </c>
      <c r="GG131">
        <v>1</v>
      </c>
      <c r="GL131">
        <v>1</v>
      </c>
      <c r="HS131">
        <v>1</v>
      </c>
      <c r="HT131">
        <v>1</v>
      </c>
      <c r="HU131">
        <v>1</v>
      </c>
      <c r="IA131">
        <v>1</v>
      </c>
      <c r="IE131">
        <v>1</v>
      </c>
      <c r="IF131">
        <v>1</v>
      </c>
      <c r="JB131">
        <v>1</v>
      </c>
      <c r="JI131">
        <v>1</v>
      </c>
      <c r="JJ131">
        <v>1</v>
      </c>
      <c r="JK131">
        <v>1</v>
      </c>
      <c r="JM131">
        <v>1</v>
      </c>
      <c r="JR131">
        <v>1</v>
      </c>
      <c r="JY131">
        <v>1</v>
      </c>
      <c r="KD131">
        <v>1</v>
      </c>
      <c r="KH131">
        <v>1</v>
      </c>
      <c r="KS131">
        <v>1</v>
      </c>
      <c r="KT131">
        <v>1</v>
      </c>
      <c r="KW131">
        <v>1</v>
      </c>
      <c r="KY131">
        <v>1</v>
      </c>
      <c r="LB131">
        <v>1</v>
      </c>
      <c r="MH131">
        <v>1</v>
      </c>
      <c r="MK131">
        <v>1</v>
      </c>
      <c r="MP131">
        <v>1</v>
      </c>
      <c r="NA131">
        <v>1</v>
      </c>
      <c r="NJ131">
        <v>1</v>
      </c>
      <c r="NX131">
        <v>1</v>
      </c>
      <c r="OF131">
        <v>1</v>
      </c>
      <c r="OK131">
        <v>1</v>
      </c>
      <c r="OP131">
        <v>1</v>
      </c>
      <c r="OT131" s="13" t="s">
        <v>437</v>
      </c>
      <c r="OY131" s="13" t="s">
        <v>437</v>
      </c>
      <c r="PE131" s="13" t="s">
        <v>437</v>
      </c>
      <c r="PJ131" s="13" t="s">
        <v>437</v>
      </c>
      <c r="PN131" s="13" t="s">
        <v>438</v>
      </c>
      <c r="PU131" s="13" t="s">
        <v>438</v>
      </c>
      <c r="PZ131" s="13" t="s">
        <v>438</v>
      </c>
      <c r="QD131">
        <v>1</v>
      </c>
      <c r="QG131">
        <v>1</v>
      </c>
      <c r="QK131">
        <v>1</v>
      </c>
      <c r="QN131">
        <v>1</v>
      </c>
      <c r="QQ131">
        <v>1</v>
      </c>
      <c r="QT131">
        <v>1</v>
      </c>
      <c r="QW131">
        <v>1</v>
      </c>
    </row>
    <row r="132" spans="1:468" x14ac:dyDescent="0.15">
      <c r="A132" s="13" t="s">
        <v>646</v>
      </c>
      <c r="C132">
        <v>1</v>
      </c>
      <c r="F132">
        <v>1</v>
      </c>
      <c r="N132">
        <v>1</v>
      </c>
      <c r="V132">
        <v>1</v>
      </c>
      <c r="Y132">
        <v>1</v>
      </c>
      <c r="AA132">
        <v>1</v>
      </c>
      <c r="BW132">
        <v>1</v>
      </c>
      <c r="CE132">
        <v>1</v>
      </c>
      <c r="CO132">
        <v>1</v>
      </c>
      <c r="CX132" s="13"/>
      <c r="CY132" s="13"/>
      <c r="CZ132">
        <v>1</v>
      </c>
      <c r="DE132">
        <v>1</v>
      </c>
      <c r="DV132">
        <v>1</v>
      </c>
      <c r="EA132">
        <v>1</v>
      </c>
      <c r="EK132">
        <v>1</v>
      </c>
      <c r="EP132">
        <v>1</v>
      </c>
      <c r="EX132">
        <v>1</v>
      </c>
      <c r="EY132">
        <v>1</v>
      </c>
      <c r="EZ132">
        <v>1</v>
      </c>
      <c r="FY132">
        <v>1</v>
      </c>
      <c r="GG132">
        <v>1</v>
      </c>
      <c r="GL132">
        <v>1</v>
      </c>
      <c r="JA132">
        <v>1</v>
      </c>
      <c r="JS132">
        <v>1</v>
      </c>
      <c r="JV132">
        <v>1</v>
      </c>
      <c r="MH132">
        <v>1</v>
      </c>
      <c r="NQ132">
        <v>1</v>
      </c>
      <c r="OA132">
        <v>1</v>
      </c>
      <c r="OG132">
        <v>1</v>
      </c>
      <c r="OL132">
        <v>1</v>
      </c>
      <c r="OR132">
        <v>1</v>
      </c>
      <c r="OW132" s="13" t="s">
        <v>437</v>
      </c>
      <c r="OX132" s="13" t="s">
        <v>438</v>
      </c>
      <c r="OZ132" s="13" t="s">
        <v>437</v>
      </c>
      <c r="PD132" s="13" t="s">
        <v>438</v>
      </c>
      <c r="PG132" s="13" t="s">
        <v>438</v>
      </c>
      <c r="PH132" s="13" t="s">
        <v>437</v>
      </c>
      <c r="PJ132" s="13" t="s">
        <v>438</v>
      </c>
      <c r="PK132" s="13" t="s">
        <v>438</v>
      </c>
      <c r="PN132" s="13" t="s">
        <v>438</v>
      </c>
      <c r="PP132" s="13" t="s">
        <v>438</v>
      </c>
      <c r="PQ132" s="13" t="s">
        <v>437</v>
      </c>
      <c r="PS132" s="13" t="s">
        <v>442</v>
      </c>
      <c r="PV132" s="13" t="s">
        <v>438</v>
      </c>
      <c r="PX132" s="13" t="s">
        <v>438</v>
      </c>
      <c r="PZ132" s="13" t="s">
        <v>442</v>
      </c>
      <c r="QD132">
        <v>1</v>
      </c>
      <c r="QG132">
        <v>1</v>
      </c>
      <c r="QK132">
        <v>1</v>
      </c>
      <c r="QN132">
        <v>1</v>
      </c>
      <c r="QR132">
        <v>1</v>
      </c>
      <c r="QT132">
        <v>1</v>
      </c>
      <c r="QW132">
        <v>1</v>
      </c>
    </row>
    <row r="133" spans="1:468" x14ac:dyDescent="0.15">
      <c r="A133" s="13" t="s">
        <v>647</v>
      </c>
      <c r="B133">
        <v>1</v>
      </c>
      <c r="E133">
        <v>1</v>
      </c>
      <c r="P133">
        <v>1</v>
      </c>
      <c r="Y133">
        <v>1</v>
      </c>
      <c r="AC133">
        <v>1</v>
      </c>
      <c r="BQ133" s="13" t="s">
        <v>443</v>
      </c>
      <c r="BR133" s="13"/>
      <c r="BT133">
        <v>1</v>
      </c>
      <c r="CD133">
        <v>1</v>
      </c>
      <c r="CU133">
        <v>1</v>
      </c>
      <c r="DE133">
        <v>1</v>
      </c>
      <c r="DW133">
        <v>1</v>
      </c>
      <c r="DY133" s="13"/>
      <c r="DZ133">
        <v>1</v>
      </c>
      <c r="EC133" s="13" t="s">
        <v>436</v>
      </c>
      <c r="ED133" s="13"/>
      <c r="EK133">
        <v>1</v>
      </c>
      <c r="EN133">
        <v>1</v>
      </c>
      <c r="EO133">
        <v>1</v>
      </c>
      <c r="EP133">
        <v>1</v>
      </c>
      <c r="EZ133">
        <v>1</v>
      </c>
      <c r="FB133">
        <v>1</v>
      </c>
      <c r="FF133">
        <v>1</v>
      </c>
      <c r="FY133">
        <v>1</v>
      </c>
      <c r="GA133">
        <v>1</v>
      </c>
      <c r="GG133">
        <v>1</v>
      </c>
      <c r="GL133">
        <v>1</v>
      </c>
      <c r="HW133">
        <v>1</v>
      </c>
      <c r="HY133">
        <v>1</v>
      </c>
      <c r="IO133">
        <v>1</v>
      </c>
      <c r="IX133">
        <v>1</v>
      </c>
      <c r="JB133">
        <v>1</v>
      </c>
      <c r="JF133" s="13"/>
      <c r="JH133">
        <v>1</v>
      </c>
      <c r="JI133">
        <v>1</v>
      </c>
      <c r="JJ133">
        <v>1</v>
      </c>
      <c r="JL133">
        <v>1</v>
      </c>
      <c r="JM133">
        <v>1</v>
      </c>
      <c r="JN133">
        <v>1</v>
      </c>
      <c r="JO133">
        <v>1</v>
      </c>
      <c r="JP133">
        <v>1</v>
      </c>
      <c r="JR133">
        <v>1</v>
      </c>
      <c r="JS133">
        <v>1</v>
      </c>
      <c r="JU133">
        <v>1</v>
      </c>
      <c r="JV133">
        <v>1</v>
      </c>
      <c r="JZ133">
        <v>1</v>
      </c>
      <c r="KH133">
        <v>1</v>
      </c>
      <c r="KJ133">
        <v>1</v>
      </c>
      <c r="KT133">
        <v>1</v>
      </c>
      <c r="KU133">
        <v>1</v>
      </c>
      <c r="KV133">
        <v>1</v>
      </c>
      <c r="KW133">
        <v>1</v>
      </c>
      <c r="KY133">
        <v>1</v>
      </c>
      <c r="LX133" s="13">
        <v>1</v>
      </c>
      <c r="LY133" s="13">
        <v>1</v>
      </c>
      <c r="MI133">
        <v>1</v>
      </c>
      <c r="MJ133">
        <v>1</v>
      </c>
      <c r="MK133">
        <v>1</v>
      </c>
      <c r="ML133">
        <v>1</v>
      </c>
      <c r="MR133">
        <v>1</v>
      </c>
      <c r="MS133">
        <v>1</v>
      </c>
      <c r="MU133">
        <v>1</v>
      </c>
      <c r="MV133">
        <v>1</v>
      </c>
      <c r="NB133">
        <v>1</v>
      </c>
      <c r="NK133">
        <v>1</v>
      </c>
      <c r="NL133">
        <v>1</v>
      </c>
      <c r="NM133">
        <v>1</v>
      </c>
      <c r="NX133">
        <v>1</v>
      </c>
      <c r="NY133">
        <v>1</v>
      </c>
      <c r="OE133">
        <v>1</v>
      </c>
      <c r="OL133">
        <v>1</v>
      </c>
      <c r="OR133">
        <v>1</v>
      </c>
      <c r="OW133" s="13" t="s">
        <v>438</v>
      </c>
      <c r="OZ133" s="13" t="s">
        <v>437</v>
      </c>
      <c r="PN133" s="13" t="s">
        <v>438</v>
      </c>
      <c r="PS133" s="13" t="s">
        <v>438</v>
      </c>
      <c r="PX133" s="13" t="s">
        <v>438</v>
      </c>
      <c r="QD133">
        <v>1</v>
      </c>
      <c r="QG133">
        <v>1</v>
      </c>
      <c r="QP133">
        <v>1</v>
      </c>
      <c r="QR133">
        <v>1</v>
      </c>
      <c r="QU133">
        <v>1</v>
      </c>
      <c r="QW133">
        <v>1</v>
      </c>
    </row>
    <row r="134" spans="1:468" x14ac:dyDescent="0.15">
      <c r="A134" s="13" t="s">
        <v>648</v>
      </c>
      <c r="C134">
        <v>1</v>
      </c>
      <c r="F134">
        <v>1</v>
      </c>
      <c r="M134">
        <v>1</v>
      </c>
      <c r="T134">
        <v>1</v>
      </c>
      <c r="Y134">
        <v>1</v>
      </c>
      <c r="AA134">
        <v>1</v>
      </c>
      <c r="BX134">
        <v>1</v>
      </c>
      <c r="CD134">
        <v>1</v>
      </c>
      <c r="CO134">
        <v>1</v>
      </c>
      <c r="CX134" s="13"/>
      <c r="CY134" s="13"/>
      <c r="CZ134">
        <v>1</v>
      </c>
      <c r="DI134">
        <v>1</v>
      </c>
      <c r="DV134">
        <v>1</v>
      </c>
      <c r="DZ134">
        <v>1</v>
      </c>
      <c r="EC134" s="13" t="s">
        <v>1693</v>
      </c>
      <c r="ED134" s="13"/>
      <c r="EK134">
        <v>1</v>
      </c>
      <c r="EL134">
        <v>1</v>
      </c>
      <c r="EM134">
        <v>1</v>
      </c>
      <c r="EO134">
        <v>1</v>
      </c>
      <c r="EP134">
        <v>1</v>
      </c>
      <c r="ER134">
        <v>1</v>
      </c>
      <c r="EX134">
        <v>1</v>
      </c>
      <c r="FB134">
        <v>1</v>
      </c>
      <c r="FC134">
        <v>1</v>
      </c>
      <c r="FE134">
        <v>1</v>
      </c>
      <c r="FK134">
        <v>1</v>
      </c>
      <c r="FN134">
        <v>1</v>
      </c>
      <c r="FQ134">
        <v>1</v>
      </c>
      <c r="FY134">
        <v>1</v>
      </c>
      <c r="GG134">
        <v>1</v>
      </c>
      <c r="GL134">
        <v>1</v>
      </c>
      <c r="HS134">
        <v>1</v>
      </c>
      <c r="HT134">
        <v>1</v>
      </c>
      <c r="HV134">
        <v>1</v>
      </c>
      <c r="IB134">
        <v>1</v>
      </c>
      <c r="JA134">
        <v>1</v>
      </c>
      <c r="JJ134">
        <v>1</v>
      </c>
      <c r="JM134">
        <v>1</v>
      </c>
      <c r="JO134">
        <v>1</v>
      </c>
      <c r="JT134">
        <v>1</v>
      </c>
      <c r="JZ134">
        <v>1</v>
      </c>
      <c r="KD134">
        <v>1</v>
      </c>
      <c r="KJ134">
        <v>1</v>
      </c>
      <c r="KQ134">
        <v>1</v>
      </c>
      <c r="KR134">
        <v>1</v>
      </c>
      <c r="KU134">
        <v>1</v>
      </c>
      <c r="KW134">
        <v>1</v>
      </c>
      <c r="MH134">
        <v>1</v>
      </c>
      <c r="ML134">
        <v>1</v>
      </c>
      <c r="MN134">
        <v>1</v>
      </c>
      <c r="MO134">
        <v>1</v>
      </c>
      <c r="MP134">
        <v>1</v>
      </c>
      <c r="MR134">
        <v>1</v>
      </c>
      <c r="MS134">
        <v>1</v>
      </c>
      <c r="MT134">
        <v>1</v>
      </c>
      <c r="MV134">
        <v>1</v>
      </c>
      <c r="NP134">
        <v>1</v>
      </c>
      <c r="NR134" s="13"/>
      <c r="NS134">
        <v>1</v>
      </c>
      <c r="NV134">
        <v>1</v>
      </c>
      <c r="OH134">
        <v>1</v>
      </c>
      <c r="OL134">
        <v>1</v>
      </c>
      <c r="OQ134">
        <v>1</v>
      </c>
      <c r="OT134" s="13" t="s">
        <v>438</v>
      </c>
      <c r="OX134" s="13" t="s">
        <v>438</v>
      </c>
      <c r="OY134" s="13" t="s">
        <v>438</v>
      </c>
      <c r="PD134" s="13" t="s">
        <v>437</v>
      </c>
      <c r="PI134" s="13" t="s">
        <v>437</v>
      </c>
      <c r="PN134" s="13" t="s">
        <v>437</v>
      </c>
      <c r="PS134" s="13" t="s">
        <v>438</v>
      </c>
      <c r="PT134" s="13" t="s">
        <v>438</v>
      </c>
      <c r="PZ134" s="13" t="s">
        <v>437</v>
      </c>
      <c r="QD134">
        <v>1</v>
      </c>
      <c r="QG134">
        <v>1</v>
      </c>
      <c r="QK134">
        <v>1</v>
      </c>
      <c r="QM134">
        <v>1</v>
      </c>
      <c r="QR134">
        <v>1</v>
      </c>
      <c r="QU134">
        <v>1</v>
      </c>
      <c r="QW134">
        <v>1</v>
      </c>
    </row>
    <row r="135" spans="1:468" x14ac:dyDescent="0.15">
      <c r="A135" s="13" t="s">
        <v>649</v>
      </c>
      <c r="C135">
        <v>1</v>
      </c>
      <c r="F135">
        <v>1</v>
      </c>
      <c r="M135">
        <v>1</v>
      </c>
      <c r="T135">
        <v>1</v>
      </c>
      <c r="Y135">
        <v>1</v>
      </c>
      <c r="AC135">
        <v>1</v>
      </c>
      <c r="BQ135" s="13" t="s">
        <v>452</v>
      </c>
      <c r="BR135" s="13"/>
      <c r="BX135">
        <v>1</v>
      </c>
      <c r="CF135">
        <v>1</v>
      </c>
      <c r="CO135">
        <v>1</v>
      </c>
      <c r="CX135" s="13"/>
      <c r="CY135" s="13"/>
      <c r="DA135">
        <v>1</v>
      </c>
      <c r="DB135" s="13"/>
      <c r="DC135" s="13"/>
      <c r="DE135">
        <v>1</v>
      </c>
      <c r="DK135">
        <v>1</v>
      </c>
      <c r="EA135">
        <v>1</v>
      </c>
      <c r="EC135" s="13" t="s">
        <v>435</v>
      </c>
      <c r="ED135" s="13"/>
      <c r="EK135">
        <v>1</v>
      </c>
      <c r="EM135">
        <v>1</v>
      </c>
      <c r="EO135">
        <v>1</v>
      </c>
      <c r="EP135">
        <v>1</v>
      </c>
      <c r="EX135">
        <v>1</v>
      </c>
      <c r="EY135">
        <v>1</v>
      </c>
      <c r="FA135">
        <v>1</v>
      </c>
      <c r="FC135">
        <v>1</v>
      </c>
      <c r="FD135">
        <v>1</v>
      </c>
      <c r="FF135">
        <v>1</v>
      </c>
      <c r="FK135">
        <v>1</v>
      </c>
      <c r="FX135">
        <v>1</v>
      </c>
      <c r="FZ135" s="13"/>
      <c r="GB135">
        <v>1</v>
      </c>
      <c r="GL135">
        <v>1</v>
      </c>
      <c r="HS135">
        <v>1</v>
      </c>
      <c r="HT135">
        <v>1</v>
      </c>
      <c r="HU135">
        <v>1</v>
      </c>
      <c r="HV135">
        <v>1</v>
      </c>
      <c r="HW135">
        <v>1</v>
      </c>
      <c r="HX135">
        <v>1</v>
      </c>
      <c r="IB135">
        <v>1</v>
      </c>
      <c r="ID135">
        <v>1</v>
      </c>
      <c r="IE135">
        <v>1</v>
      </c>
      <c r="IF135">
        <v>1</v>
      </c>
      <c r="IG135">
        <v>1</v>
      </c>
      <c r="IP135">
        <v>1</v>
      </c>
      <c r="IQ135">
        <v>1</v>
      </c>
      <c r="IR135">
        <v>1</v>
      </c>
      <c r="IT135">
        <v>1</v>
      </c>
      <c r="JB135">
        <v>1</v>
      </c>
      <c r="JI135">
        <v>1</v>
      </c>
      <c r="JJ135">
        <v>1</v>
      </c>
      <c r="JM135">
        <v>1</v>
      </c>
      <c r="JN135">
        <v>1</v>
      </c>
      <c r="JO135">
        <v>1</v>
      </c>
      <c r="JS135">
        <v>1</v>
      </c>
      <c r="JT135">
        <v>1</v>
      </c>
      <c r="KJ135">
        <v>1</v>
      </c>
      <c r="LA135">
        <v>1</v>
      </c>
      <c r="LL135" s="13">
        <v>1</v>
      </c>
      <c r="LV135" s="13">
        <v>1</v>
      </c>
      <c r="MC135" s="13">
        <v>1</v>
      </c>
      <c r="MJ135">
        <v>1</v>
      </c>
      <c r="ML135">
        <v>1</v>
      </c>
      <c r="MO135">
        <v>1</v>
      </c>
      <c r="MP135">
        <v>1</v>
      </c>
      <c r="NP135">
        <v>1</v>
      </c>
      <c r="NR135" s="13"/>
      <c r="NV135">
        <v>1</v>
      </c>
      <c r="NW135">
        <v>1</v>
      </c>
      <c r="OH135">
        <v>1</v>
      </c>
      <c r="OL135">
        <v>1</v>
      </c>
      <c r="OQ135">
        <v>1</v>
      </c>
      <c r="OT135" s="13" t="s">
        <v>437</v>
      </c>
      <c r="OY135" s="13" t="s">
        <v>437</v>
      </c>
      <c r="PD135" s="13" t="s">
        <v>438</v>
      </c>
      <c r="PE135" s="13" t="s">
        <v>438</v>
      </c>
      <c r="PI135" s="13" t="s">
        <v>437</v>
      </c>
      <c r="PN135" s="13" t="s">
        <v>438</v>
      </c>
      <c r="PQ135" s="13" t="s">
        <v>438</v>
      </c>
      <c r="PS135" s="13" t="s">
        <v>437</v>
      </c>
      <c r="QA135" s="13" t="s">
        <v>438</v>
      </c>
      <c r="QB135" s="13" t="s">
        <v>438</v>
      </c>
      <c r="QC135" s="13"/>
      <c r="QD135">
        <v>1</v>
      </c>
      <c r="QG135">
        <v>1</v>
      </c>
      <c r="QK135">
        <v>1</v>
      </c>
      <c r="QM135">
        <v>1</v>
      </c>
      <c r="QQ135">
        <v>1</v>
      </c>
      <c r="QT135">
        <v>1</v>
      </c>
      <c r="QW135">
        <v>1</v>
      </c>
      <c r="QZ135" s="13" t="s">
        <v>525</v>
      </c>
    </row>
    <row r="136" spans="1:468" x14ac:dyDescent="0.15">
      <c r="A136" s="13" t="s">
        <v>650</v>
      </c>
      <c r="C136">
        <v>1</v>
      </c>
      <c r="F136">
        <v>1</v>
      </c>
      <c r="Q136">
        <v>1</v>
      </c>
      <c r="X136">
        <v>1</v>
      </c>
      <c r="Y136">
        <v>1</v>
      </c>
      <c r="AC136">
        <v>1</v>
      </c>
      <c r="BQ136" s="13" t="s">
        <v>443</v>
      </c>
      <c r="BR136" s="13"/>
      <c r="BS136">
        <v>1</v>
      </c>
      <c r="CF136">
        <v>1</v>
      </c>
      <c r="CR136">
        <v>1</v>
      </c>
      <c r="CW136">
        <v>1</v>
      </c>
      <c r="DD136">
        <v>1</v>
      </c>
      <c r="DR136">
        <v>1</v>
      </c>
      <c r="DS136">
        <v>1</v>
      </c>
      <c r="DT136">
        <v>1</v>
      </c>
      <c r="EA136">
        <v>1</v>
      </c>
      <c r="EO136">
        <v>1</v>
      </c>
      <c r="EQ136">
        <v>1</v>
      </c>
      <c r="ER136">
        <v>1</v>
      </c>
      <c r="EY136">
        <v>1</v>
      </c>
      <c r="EZ136">
        <v>1</v>
      </c>
      <c r="FA136">
        <v>1</v>
      </c>
      <c r="FF136">
        <v>1</v>
      </c>
      <c r="FK136">
        <v>1</v>
      </c>
      <c r="FL136">
        <v>1</v>
      </c>
      <c r="FY136">
        <v>1</v>
      </c>
      <c r="GG136">
        <v>1</v>
      </c>
      <c r="GL136">
        <v>1</v>
      </c>
      <c r="HS136">
        <v>1</v>
      </c>
      <c r="HU136">
        <v>1</v>
      </c>
      <c r="HV136">
        <v>1</v>
      </c>
      <c r="IC136">
        <v>1</v>
      </c>
      <c r="IF136">
        <v>1</v>
      </c>
      <c r="JA136">
        <v>1</v>
      </c>
      <c r="JI136">
        <v>1</v>
      </c>
      <c r="JJ136">
        <v>1</v>
      </c>
      <c r="JM136">
        <v>1</v>
      </c>
      <c r="JP136">
        <v>1</v>
      </c>
      <c r="JS136">
        <v>1</v>
      </c>
      <c r="JT136">
        <v>1</v>
      </c>
      <c r="JU136">
        <v>1</v>
      </c>
      <c r="KD136">
        <v>1</v>
      </c>
      <c r="KE136">
        <v>1</v>
      </c>
      <c r="KI136">
        <v>1</v>
      </c>
      <c r="KK136">
        <v>1</v>
      </c>
      <c r="KM136">
        <v>1</v>
      </c>
      <c r="KP136">
        <v>1</v>
      </c>
      <c r="KQ136">
        <v>1</v>
      </c>
      <c r="KR136">
        <v>1</v>
      </c>
      <c r="KS136">
        <v>1</v>
      </c>
      <c r="KU136">
        <v>1</v>
      </c>
      <c r="KV136">
        <v>1</v>
      </c>
      <c r="LA136">
        <v>1</v>
      </c>
      <c r="LB136">
        <v>1</v>
      </c>
      <c r="MH136">
        <v>1</v>
      </c>
      <c r="MJ136">
        <v>1</v>
      </c>
      <c r="MK136">
        <v>1</v>
      </c>
      <c r="MM136">
        <v>1</v>
      </c>
      <c r="MP136">
        <v>1</v>
      </c>
      <c r="MR136">
        <v>1</v>
      </c>
      <c r="MT136">
        <v>1</v>
      </c>
      <c r="MZ136">
        <v>1</v>
      </c>
      <c r="NB136">
        <v>1</v>
      </c>
      <c r="NE136">
        <v>1</v>
      </c>
      <c r="OC136">
        <v>1</v>
      </c>
      <c r="OK136">
        <v>1</v>
      </c>
      <c r="OS136">
        <v>1</v>
      </c>
      <c r="OT136" s="13" t="s">
        <v>437</v>
      </c>
      <c r="OU136" s="13" t="s">
        <v>438</v>
      </c>
      <c r="OY136" s="13" t="s">
        <v>437</v>
      </c>
      <c r="PM136" s="13" t="s">
        <v>437</v>
      </c>
      <c r="PQ136" s="13" t="s">
        <v>438</v>
      </c>
      <c r="PS136" s="13" t="s">
        <v>438</v>
      </c>
      <c r="PZ136" s="13" t="s">
        <v>438</v>
      </c>
      <c r="QE136">
        <v>1</v>
      </c>
      <c r="QG136">
        <v>1</v>
      </c>
      <c r="QK136">
        <v>1</v>
      </c>
      <c r="QR136">
        <v>1</v>
      </c>
      <c r="QU136">
        <v>1</v>
      </c>
      <c r="QX136">
        <v>1</v>
      </c>
      <c r="QZ136" s="13" t="s">
        <v>525</v>
      </c>
    </row>
    <row r="137" spans="1:468" x14ac:dyDescent="0.15">
      <c r="A137" s="13" t="s">
        <v>651</v>
      </c>
      <c r="B137">
        <v>1</v>
      </c>
      <c r="E137">
        <v>1</v>
      </c>
      <c r="Y137">
        <v>1</v>
      </c>
      <c r="AA137">
        <v>1</v>
      </c>
      <c r="CA137">
        <v>1</v>
      </c>
      <c r="CI137">
        <v>1</v>
      </c>
      <c r="CS137">
        <v>1</v>
      </c>
      <c r="CX137" s="13"/>
      <c r="CY137" s="13"/>
      <c r="CZ137">
        <v>1</v>
      </c>
      <c r="DH137">
        <v>1</v>
      </c>
      <c r="DJ137" s="13"/>
      <c r="DV137">
        <v>1</v>
      </c>
      <c r="EA137">
        <v>1</v>
      </c>
      <c r="EK137">
        <v>1</v>
      </c>
      <c r="FV137">
        <v>1</v>
      </c>
      <c r="FY137">
        <v>1</v>
      </c>
      <c r="GG137">
        <v>1</v>
      </c>
      <c r="GJ137">
        <v>1</v>
      </c>
      <c r="GM137">
        <v>1</v>
      </c>
      <c r="GS137">
        <v>1</v>
      </c>
      <c r="GW137">
        <v>1</v>
      </c>
      <c r="HP137">
        <v>1</v>
      </c>
      <c r="HR137" s="13"/>
      <c r="ID137">
        <v>1</v>
      </c>
      <c r="IJ137">
        <v>1</v>
      </c>
      <c r="IK137">
        <v>1</v>
      </c>
      <c r="IL137">
        <v>1</v>
      </c>
      <c r="IM137">
        <v>1</v>
      </c>
      <c r="IN137">
        <v>1</v>
      </c>
      <c r="IO137">
        <v>1</v>
      </c>
      <c r="IP137">
        <v>1</v>
      </c>
      <c r="IQ137">
        <v>1</v>
      </c>
      <c r="IR137">
        <v>1</v>
      </c>
      <c r="JB137">
        <v>1</v>
      </c>
      <c r="JH137">
        <v>1</v>
      </c>
      <c r="JK137">
        <v>1</v>
      </c>
      <c r="JQ137">
        <v>1</v>
      </c>
      <c r="JT137">
        <v>1</v>
      </c>
      <c r="LZ137" s="13">
        <v>1</v>
      </c>
      <c r="ME137" s="13">
        <v>1</v>
      </c>
      <c r="MW137">
        <v>1</v>
      </c>
      <c r="MX137">
        <v>1</v>
      </c>
      <c r="MY137" s="13">
        <v>1</v>
      </c>
      <c r="ND137">
        <v>1</v>
      </c>
      <c r="NS137">
        <v>1</v>
      </c>
      <c r="NU137">
        <v>1</v>
      </c>
      <c r="NY137">
        <v>1</v>
      </c>
      <c r="OE137">
        <v>1</v>
      </c>
      <c r="OL137">
        <v>1</v>
      </c>
      <c r="OP137">
        <v>1</v>
      </c>
      <c r="OV137" s="13" t="s">
        <v>438</v>
      </c>
      <c r="OZ137" s="13" t="s">
        <v>437</v>
      </c>
      <c r="PK137" s="13" t="s">
        <v>437</v>
      </c>
      <c r="PQ137" s="13" t="s">
        <v>438</v>
      </c>
      <c r="PR137" s="13" t="s">
        <v>438</v>
      </c>
      <c r="PS137" s="13" t="s">
        <v>437</v>
      </c>
      <c r="QA137" s="13" t="s">
        <v>437</v>
      </c>
      <c r="QE137">
        <v>1</v>
      </c>
      <c r="QG137">
        <v>1</v>
      </c>
      <c r="QK137">
        <v>1</v>
      </c>
      <c r="QR137">
        <v>1</v>
      </c>
      <c r="QU137">
        <v>1</v>
      </c>
      <c r="QX137">
        <v>1</v>
      </c>
      <c r="QZ137" s="13" t="s">
        <v>525</v>
      </c>
    </row>
    <row r="138" spans="1:468" x14ac:dyDescent="0.15">
      <c r="A138" s="13" t="s">
        <v>652</v>
      </c>
      <c r="C138">
        <v>1</v>
      </c>
      <c r="F138">
        <v>1</v>
      </c>
      <c r="N138">
        <v>1</v>
      </c>
      <c r="U138">
        <v>1</v>
      </c>
      <c r="Y138">
        <v>1</v>
      </c>
      <c r="AA138">
        <v>1</v>
      </c>
      <c r="BX138">
        <v>1</v>
      </c>
      <c r="CD138">
        <v>1</v>
      </c>
      <c r="CO138">
        <v>1</v>
      </c>
      <c r="DE138">
        <v>1</v>
      </c>
      <c r="DK138">
        <v>1</v>
      </c>
      <c r="DZ138">
        <v>1</v>
      </c>
      <c r="EC138" s="13" t="s">
        <v>436</v>
      </c>
      <c r="ED138" s="13"/>
      <c r="EO138">
        <v>1</v>
      </c>
      <c r="EX138">
        <v>1</v>
      </c>
      <c r="FA138">
        <v>1</v>
      </c>
      <c r="FB138">
        <v>1</v>
      </c>
      <c r="FK138">
        <v>1</v>
      </c>
      <c r="FY138">
        <v>1</v>
      </c>
      <c r="GG138">
        <v>1</v>
      </c>
      <c r="GL138">
        <v>1</v>
      </c>
      <c r="HS138">
        <v>1</v>
      </c>
      <c r="HT138">
        <v>1</v>
      </c>
      <c r="HU138">
        <v>1</v>
      </c>
      <c r="HV138">
        <v>1</v>
      </c>
      <c r="HW138">
        <v>1</v>
      </c>
      <c r="HX138">
        <v>1</v>
      </c>
      <c r="HY138">
        <v>1</v>
      </c>
      <c r="HZ138">
        <v>1</v>
      </c>
      <c r="IA138">
        <v>1</v>
      </c>
      <c r="IB138">
        <v>1</v>
      </c>
      <c r="IC138">
        <v>1</v>
      </c>
      <c r="ID138">
        <v>1</v>
      </c>
      <c r="IE138">
        <v>1</v>
      </c>
      <c r="IF138">
        <v>1</v>
      </c>
      <c r="IG138">
        <v>1</v>
      </c>
      <c r="IY138">
        <v>1</v>
      </c>
      <c r="IZ138" s="13"/>
      <c r="JA138">
        <v>1</v>
      </c>
      <c r="JK138">
        <v>1</v>
      </c>
      <c r="JM138">
        <v>1</v>
      </c>
      <c r="JN138">
        <v>1</v>
      </c>
      <c r="JO138">
        <v>1</v>
      </c>
      <c r="JP138">
        <v>1</v>
      </c>
      <c r="JV138">
        <v>1</v>
      </c>
      <c r="KD138">
        <v>1</v>
      </c>
      <c r="KF138">
        <v>1</v>
      </c>
      <c r="KH138">
        <v>1</v>
      </c>
      <c r="KL138">
        <v>1</v>
      </c>
      <c r="KN138">
        <v>1</v>
      </c>
      <c r="KQ138">
        <v>1</v>
      </c>
      <c r="KV138">
        <v>1</v>
      </c>
      <c r="LA138">
        <v>1</v>
      </c>
      <c r="MH138">
        <v>1</v>
      </c>
      <c r="MJ138">
        <v>1</v>
      </c>
      <c r="MM138">
        <v>1</v>
      </c>
      <c r="MO138">
        <v>1</v>
      </c>
      <c r="MS138">
        <v>1</v>
      </c>
      <c r="MZ138">
        <v>1</v>
      </c>
      <c r="NS138">
        <v>1</v>
      </c>
      <c r="OF138">
        <v>1</v>
      </c>
      <c r="OK138">
        <v>1</v>
      </c>
      <c r="OQ138">
        <v>1</v>
      </c>
      <c r="OY138" s="13" t="s">
        <v>437</v>
      </c>
      <c r="PE138" s="13" t="s">
        <v>438</v>
      </c>
      <c r="PJ138" s="13" t="s">
        <v>437</v>
      </c>
      <c r="PN138" s="13" t="s">
        <v>437</v>
      </c>
      <c r="PS138" s="13" t="s">
        <v>438</v>
      </c>
      <c r="PT138" s="13" t="s">
        <v>438</v>
      </c>
      <c r="PZ138" s="13" t="s">
        <v>437</v>
      </c>
      <c r="QD138">
        <v>1</v>
      </c>
      <c r="QG138">
        <v>1</v>
      </c>
      <c r="QK138">
        <v>1</v>
      </c>
      <c r="QN138">
        <v>1</v>
      </c>
      <c r="QR138">
        <v>1</v>
      </c>
      <c r="QT138">
        <v>1</v>
      </c>
      <c r="QW138">
        <v>1</v>
      </c>
    </row>
    <row r="139" spans="1:468" x14ac:dyDescent="0.15">
      <c r="A139" s="13" t="s">
        <v>653</v>
      </c>
      <c r="C139">
        <v>1</v>
      </c>
      <c r="F139">
        <v>1</v>
      </c>
      <c r="N139">
        <v>1</v>
      </c>
      <c r="V139">
        <v>1</v>
      </c>
      <c r="Y139">
        <v>1</v>
      </c>
      <c r="AC139">
        <v>1</v>
      </c>
      <c r="CA139">
        <v>1</v>
      </c>
      <c r="CD139">
        <v>1</v>
      </c>
      <c r="CO139">
        <v>1</v>
      </c>
      <c r="CX139" s="13"/>
      <c r="CY139" s="13"/>
      <c r="DA139">
        <v>1</v>
      </c>
      <c r="DB139" s="13"/>
      <c r="DC139" s="13"/>
      <c r="DE139">
        <v>1</v>
      </c>
      <c r="DV139">
        <v>1</v>
      </c>
      <c r="DZ139">
        <v>1</v>
      </c>
      <c r="EC139" s="13" t="s">
        <v>443</v>
      </c>
      <c r="ED139" s="13"/>
      <c r="EG139" s="13" t="s">
        <v>1698</v>
      </c>
      <c r="EH139" s="13"/>
      <c r="EK139">
        <v>1</v>
      </c>
      <c r="EL139">
        <v>1</v>
      </c>
      <c r="EO139">
        <v>1</v>
      </c>
      <c r="EP139">
        <v>1</v>
      </c>
      <c r="EQ139">
        <v>1</v>
      </c>
      <c r="ER139">
        <v>1</v>
      </c>
      <c r="EY139">
        <v>1</v>
      </c>
      <c r="FA139">
        <v>1</v>
      </c>
      <c r="FF139">
        <v>1</v>
      </c>
      <c r="FN139">
        <v>1</v>
      </c>
      <c r="FO139">
        <v>1</v>
      </c>
      <c r="FY139">
        <v>1</v>
      </c>
      <c r="GC139">
        <v>1</v>
      </c>
      <c r="GL139">
        <v>1</v>
      </c>
      <c r="HT139">
        <v>1</v>
      </c>
      <c r="HW139">
        <v>1</v>
      </c>
      <c r="HX139">
        <v>1</v>
      </c>
      <c r="IC139">
        <v>1</v>
      </c>
      <c r="IE139">
        <v>1</v>
      </c>
      <c r="IF139">
        <v>1</v>
      </c>
      <c r="IJ139">
        <v>1</v>
      </c>
      <c r="IL139">
        <v>1</v>
      </c>
      <c r="IX139">
        <v>1</v>
      </c>
      <c r="IY139">
        <v>1</v>
      </c>
      <c r="IZ139" s="13"/>
      <c r="JE139">
        <v>1</v>
      </c>
      <c r="JF139" s="13"/>
      <c r="JI139">
        <v>1</v>
      </c>
      <c r="JJ139">
        <v>1</v>
      </c>
      <c r="JM139">
        <v>1</v>
      </c>
      <c r="JN139">
        <v>1</v>
      </c>
      <c r="JO139">
        <v>1</v>
      </c>
      <c r="JP139">
        <v>1</v>
      </c>
      <c r="JQ139">
        <v>1</v>
      </c>
      <c r="JR139">
        <v>1</v>
      </c>
      <c r="JS139">
        <v>1</v>
      </c>
      <c r="JT139">
        <v>1</v>
      </c>
      <c r="JU139">
        <v>1</v>
      </c>
      <c r="JV139">
        <v>1</v>
      </c>
      <c r="LN139" s="13">
        <v>1</v>
      </c>
      <c r="LU139" s="13">
        <v>1</v>
      </c>
      <c r="LX139" s="13">
        <v>1</v>
      </c>
      <c r="LY139" s="13">
        <v>1</v>
      </c>
      <c r="MA139" s="13">
        <v>1</v>
      </c>
      <c r="MH139">
        <v>1</v>
      </c>
      <c r="MM139">
        <v>1</v>
      </c>
      <c r="MP139">
        <v>1</v>
      </c>
      <c r="MT139">
        <v>1</v>
      </c>
      <c r="NA139">
        <v>1</v>
      </c>
      <c r="NC139">
        <v>1</v>
      </c>
      <c r="NE139">
        <v>1</v>
      </c>
      <c r="NF139">
        <v>1</v>
      </c>
      <c r="NG139">
        <v>1</v>
      </c>
      <c r="NH139">
        <v>1</v>
      </c>
      <c r="NI139">
        <v>1</v>
      </c>
      <c r="NK139">
        <v>1</v>
      </c>
      <c r="NM139">
        <v>1</v>
      </c>
      <c r="NT139">
        <v>1</v>
      </c>
      <c r="NV139">
        <v>1</v>
      </c>
      <c r="NW139">
        <v>1</v>
      </c>
      <c r="NZ139">
        <v>1</v>
      </c>
      <c r="OB139" s="13"/>
      <c r="OH139">
        <v>1</v>
      </c>
      <c r="OL139">
        <v>1</v>
      </c>
      <c r="OQ139">
        <v>1</v>
      </c>
      <c r="OW139" s="13" t="s">
        <v>438</v>
      </c>
      <c r="OX139" s="13" t="s">
        <v>438</v>
      </c>
      <c r="OZ139" s="13" t="s">
        <v>437</v>
      </c>
      <c r="PH139" s="13" t="s">
        <v>438</v>
      </c>
      <c r="PJ139" s="13" t="s">
        <v>438</v>
      </c>
      <c r="PK139" s="13" t="s">
        <v>438</v>
      </c>
      <c r="PN139" s="13" t="s">
        <v>438</v>
      </c>
      <c r="PQ139" s="13" t="s">
        <v>438</v>
      </c>
      <c r="PU139" s="13" t="s">
        <v>438</v>
      </c>
      <c r="PV139" s="13" t="s">
        <v>438</v>
      </c>
      <c r="PY139" s="13" t="s">
        <v>438</v>
      </c>
      <c r="QA139" s="13" t="s">
        <v>438</v>
      </c>
      <c r="QD139">
        <v>1</v>
      </c>
      <c r="QG139">
        <v>1</v>
      </c>
      <c r="QK139">
        <v>1</v>
      </c>
      <c r="QM139">
        <v>1</v>
      </c>
      <c r="QN139">
        <v>1</v>
      </c>
      <c r="QR139">
        <v>1</v>
      </c>
      <c r="QT139">
        <v>1</v>
      </c>
      <c r="QW139">
        <v>1</v>
      </c>
      <c r="QZ139" s="13" t="s">
        <v>525</v>
      </c>
    </row>
    <row r="140" spans="1:468" x14ac:dyDescent="0.15">
      <c r="A140" s="13" t="s">
        <v>654</v>
      </c>
      <c r="B140">
        <v>1</v>
      </c>
      <c r="E140">
        <v>1</v>
      </c>
      <c r="M140">
        <v>1</v>
      </c>
      <c r="T140">
        <v>1</v>
      </c>
      <c r="Y140">
        <v>1</v>
      </c>
      <c r="AC140">
        <v>1</v>
      </c>
      <c r="BQ140" s="13" t="s">
        <v>443</v>
      </c>
      <c r="BR140" s="13"/>
      <c r="CA140">
        <v>1</v>
      </c>
      <c r="CD140">
        <v>1</v>
      </c>
      <c r="CO140">
        <v>1</v>
      </c>
      <c r="CX140" s="13"/>
      <c r="CY140" s="13"/>
      <c r="CZ140">
        <v>1</v>
      </c>
      <c r="DD140">
        <v>1</v>
      </c>
      <c r="DR140">
        <v>1</v>
      </c>
      <c r="DZ140">
        <v>1</v>
      </c>
      <c r="EC140" s="13" t="s">
        <v>443</v>
      </c>
      <c r="ED140" s="13"/>
      <c r="EE140" s="13" t="s">
        <v>443</v>
      </c>
      <c r="EF140" s="13"/>
      <c r="EG140" s="13" t="s">
        <v>435</v>
      </c>
      <c r="EH140" s="13"/>
      <c r="EK140">
        <v>1</v>
      </c>
      <c r="EM140">
        <v>1</v>
      </c>
      <c r="EN140">
        <v>1</v>
      </c>
      <c r="EP140">
        <v>1</v>
      </c>
      <c r="EX140">
        <v>1</v>
      </c>
      <c r="FA140">
        <v>1</v>
      </c>
      <c r="FB140">
        <v>1</v>
      </c>
      <c r="FD140">
        <v>1</v>
      </c>
      <c r="FX140">
        <v>1</v>
      </c>
      <c r="FZ140" s="13"/>
      <c r="GB140">
        <v>1</v>
      </c>
      <c r="GK140">
        <v>1</v>
      </c>
      <c r="GR140">
        <v>1</v>
      </c>
      <c r="GU140">
        <v>1</v>
      </c>
      <c r="HD140">
        <v>1</v>
      </c>
      <c r="HO140">
        <v>1</v>
      </c>
      <c r="HT140">
        <v>1</v>
      </c>
      <c r="HW140">
        <v>1</v>
      </c>
      <c r="IS140">
        <v>1</v>
      </c>
      <c r="JB140">
        <v>1</v>
      </c>
      <c r="JL140">
        <v>1</v>
      </c>
      <c r="JM140">
        <v>1</v>
      </c>
      <c r="JN140">
        <v>1</v>
      </c>
      <c r="JO140">
        <v>1</v>
      </c>
      <c r="JR140">
        <v>1</v>
      </c>
      <c r="JS140">
        <v>1</v>
      </c>
      <c r="JU140">
        <v>1</v>
      </c>
      <c r="JX140">
        <v>1</v>
      </c>
      <c r="JY140">
        <v>1</v>
      </c>
      <c r="KD140">
        <v>1</v>
      </c>
      <c r="KE140">
        <v>1</v>
      </c>
      <c r="KF140">
        <v>1</v>
      </c>
      <c r="KJ140">
        <v>1</v>
      </c>
      <c r="KL140">
        <v>1</v>
      </c>
      <c r="KQ140">
        <v>1</v>
      </c>
      <c r="KV140">
        <v>1</v>
      </c>
      <c r="KX140">
        <v>1</v>
      </c>
      <c r="LB140">
        <v>1</v>
      </c>
      <c r="LF140" s="13">
        <v>1</v>
      </c>
      <c r="LH140" s="13">
        <v>1</v>
      </c>
      <c r="LN140" s="13">
        <v>1</v>
      </c>
      <c r="LX140" s="13">
        <v>1</v>
      </c>
      <c r="ML140">
        <v>1</v>
      </c>
      <c r="MN140">
        <v>1</v>
      </c>
      <c r="MO140">
        <v>1</v>
      </c>
      <c r="MP140">
        <v>1</v>
      </c>
      <c r="MQ140">
        <v>1</v>
      </c>
      <c r="MS140">
        <v>1</v>
      </c>
      <c r="NA140">
        <v>1</v>
      </c>
      <c r="NG140">
        <v>1</v>
      </c>
      <c r="NH140">
        <v>1</v>
      </c>
      <c r="NS140">
        <v>1</v>
      </c>
      <c r="NU140">
        <v>1</v>
      </c>
      <c r="NV140">
        <v>1</v>
      </c>
      <c r="OH140">
        <v>1</v>
      </c>
      <c r="OL140">
        <v>1</v>
      </c>
      <c r="OQ140">
        <v>1</v>
      </c>
      <c r="OT140" s="13" t="s">
        <v>437</v>
      </c>
      <c r="OY140" s="13" t="s">
        <v>437</v>
      </c>
      <c r="PD140" s="13" t="s">
        <v>442</v>
      </c>
      <c r="PI140" s="13" t="s">
        <v>437</v>
      </c>
      <c r="PN140" s="13" t="s">
        <v>438</v>
      </c>
      <c r="PU140" s="13" t="s">
        <v>438</v>
      </c>
      <c r="PX140" s="13" t="s">
        <v>438</v>
      </c>
      <c r="QD140">
        <v>1</v>
      </c>
      <c r="QG140">
        <v>1</v>
      </c>
      <c r="QI140">
        <v>1</v>
      </c>
      <c r="QJ140">
        <v>1</v>
      </c>
      <c r="QK140">
        <v>1</v>
      </c>
      <c r="QM140">
        <v>1</v>
      </c>
      <c r="QQ140">
        <v>1</v>
      </c>
      <c r="QT140">
        <v>1</v>
      </c>
      <c r="QW140">
        <v>1</v>
      </c>
    </row>
    <row r="141" spans="1:468" x14ac:dyDescent="0.15">
      <c r="A141" s="13" t="s">
        <v>655</v>
      </c>
      <c r="C141">
        <v>1</v>
      </c>
      <c r="F141">
        <v>1</v>
      </c>
      <c r="M141">
        <v>1</v>
      </c>
      <c r="U141">
        <v>1</v>
      </c>
      <c r="Y141">
        <v>1</v>
      </c>
      <c r="AA141">
        <v>1</v>
      </c>
      <c r="BX141">
        <v>1</v>
      </c>
      <c r="CD141">
        <v>1</v>
      </c>
      <c r="CS141">
        <v>1</v>
      </c>
      <c r="CX141" s="13"/>
      <c r="CY141" s="13"/>
      <c r="DA141">
        <v>1</v>
      </c>
      <c r="DB141" s="13"/>
      <c r="DC141" s="13"/>
      <c r="DF141">
        <v>1</v>
      </c>
      <c r="DR141">
        <v>1</v>
      </c>
      <c r="DV141">
        <v>1</v>
      </c>
      <c r="EA141">
        <v>1</v>
      </c>
      <c r="EK141">
        <v>1</v>
      </c>
      <c r="EL141">
        <v>1</v>
      </c>
      <c r="EM141">
        <v>1</v>
      </c>
      <c r="EO141">
        <v>1</v>
      </c>
      <c r="EP141">
        <v>1</v>
      </c>
      <c r="FC141">
        <v>1</v>
      </c>
      <c r="FF141">
        <v>1</v>
      </c>
      <c r="FY141">
        <v>1</v>
      </c>
      <c r="GB141">
        <v>1</v>
      </c>
      <c r="GL141">
        <v>1</v>
      </c>
      <c r="HW141">
        <v>1</v>
      </c>
      <c r="IC141">
        <v>1</v>
      </c>
      <c r="ID141">
        <v>1</v>
      </c>
      <c r="IR141">
        <v>1</v>
      </c>
      <c r="IX141">
        <v>1</v>
      </c>
      <c r="JB141">
        <v>1</v>
      </c>
      <c r="JF141" s="13"/>
      <c r="JI141">
        <v>1</v>
      </c>
      <c r="JJ141">
        <v>1</v>
      </c>
      <c r="JM141">
        <v>1</v>
      </c>
      <c r="JN141">
        <v>1</v>
      </c>
      <c r="JP141">
        <v>1</v>
      </c>
      <c r="JR141">
        <v>1</v>
      </c>
      <c r="JS141">
        <v>1</v>
      </c>
      <c r="JU141">
        <v>1</v>
      </c>
      <c r="JW141">
        <v>1</v>
      </c>
      <c r="KQ141">
        <v>1</v>
      </c>
      <c r="KV141">
        <v>1</v>
      </c>
      <c r="LS141" s="13">
        <v>1</v>
      </c>
      <c r="LX141" s="13">
        <v>1</v>
      </c>
      <c r="MH141">
        <v>1</v>
      </c>
      <c r="MI141">
        <v>1</v>
      </c>
      <c r="MQ141">
        <v>1</v>
      </c>
      <c r="MR141">
        <v>1</v>
      </c>
      <c r="MT141">
        <v>1</v>
      </c>
      <c r="NH141">
        <v>1</v>
      </c>
      <c r="NI141">
        <v>1</v>
      </c>
      <c r="NJ141">
        <v>1</v>
      </c>
      <c r="NK141">
        <v>1</v>
      </c>
      <c r="NT141">
        <v>1</v>
      </c>
      <c r="NY141">
        <v>1</v>
      </c>
      <c r="OF141">
        <v>1</v>
      </c>
      <c r="OL141">
        <v>1</v>
      </c>
      <c r="OQ141">
        <v>1</v>
      </c>
      <c r="OT141" s="13" t="s">
        <v>438</v>
      </c>
      <c r="OU141" s="13" t="s">
        <v>438</v>
      </c>
      <c r="OY141" s="13" t="s">
        <v>437</v>
      </c>
      <c r="PD141" s="13" t="s">
        <v>438</v>
      </c>
      <c r="PE141" s="13" t="s">
        <v>437</v>
      </c>
      <c r="PI141" s="13" t="s">
        <v>438</v>
      </c>
      <c r="PJ141" s="13" t="s">
        <v>438</v>
      </c>
      <c r="PR141" s="13" t="s">
        <v>437</v>
      </c>
      <c r="PS141" s="13" t="s">
        <v>438</v>
      </c>
      <c r="PU141" s="13" t="s">
        <v>438</v>
      </c>
      <c r="QA141" s="13" t="s">
        <v>438</v>
      </c>
      <c r="QD141">
        <v>1</v>
      </c>
      <c r="QG141">
        <v>1</v>
      </c>
      <c r="QK141">
        <v>1</v>
      </c>
      <c r="QR141">
        <v>1</v>
      </c>
      <c r="QU141">
        <v>1</v>
      </c>
      <c r="QW141">
        <v>1</v>
      </c>
    </row>
    <row r="142" spans="1:468" x14ac:dyDescent="0.15">
      <c r="A142" s="13" t="s">
        <v>656</v>
      </c>
      <c r="C142">
        <v>1</v>
      </c>
      <c r="F142">
        <v>1</v>
      </c>
      <c r="N142">
        <v>1</v>
      </c>
      <c r="U142">
        <v>1</v>
      </c>
      <c r="Y142">
        <v>1</v>
      </c>
      <c r="AC142">
        <v>1</v>
      </c>
      <c r="BX142">
        <v>1</v>
      </c>
      <c r="CD142">
        <v>1</v>
      </c>
      <c r="CP142">
        <v>1</v>
      </c>
      <c r="CX142" s="13"/>
      <c r="CY142" s="13"/>
      <c r="CZ142">
        <v>1</v>
      </c>
      <c r="DF142">
        <v>1</v>
      </c>
      <c r="DN142">
        <v>1</v>
      </c>
      <c r="EA142">
        <v>1</v>
      </c>
      <c r="EK142">
        <v>1</v>
      </c>
      <c r="EL142">
        <v>1</v>
      </c>
      <c r="EM142">
        <v>1</v>
      </c>
      <c r="EP142">
        <v>1</v>
      </c>
      <c r="FK142">
        <v>1</v>
      </c>
      <c r="FY142">
        <v>1</v>
      </c>
      <c r="GG142">
        <v>1</v>
      </c>
      <c r="GL142">
        <v>1</v>
      </c>
      <c r="HS142">
        <v>1</v>
      </c>
      <c r="HT142">
        <v>1</v>
      </c>
      <c r="HU142">
        <v>1</v>
      </c>
      <c r="HV142">
        <v>1</v>
      </c>
      <c r="HW142">
        <v>1</v>
      </c>
      <c r="HX142">
        <v>1</v>
      </c>
      <c r="HY142">
        <v>1</v>
      </c>
      <c r="HZ142">
        <v>1</v>
      </c>
      <c r="IA142">
        <v>1</v>
      </c>
      <c r="IB142">
        <v>1</v>
      </c>
      <c r="IC142">
        <v>1</v>
      </c>
      <c r="ID142">
        <v>1</v>
      </c>
      <c r="IE142">
        <v>1</v>
      </c>
      <c r="IF142">
        <v>1</v>
      </c>
      <c r="IG142">
        <v>1</v>
      </c>
      <c r="JB142">
        <v>1</v>
      </c>
      <c r="JF142" s="13"/>
      <c r="JI142">
        <v>1</v>
      </c>
      <c r="JJ142">
        <v>1</v>
      </c>
      <c r="JK142">
        <v>1</v>
      </c>
      <c r="JL142">
        <v>1</v>
      </c>
      <c r="JM142">
        <v>1</v>
      </c>
      <c r="JN142">
        <v>1</v>
      </c>
      <c r="JP142">
        <v>1</v>
      </c>
      <c r="JS142">
        <v>1</v>
      </c>
      <c r="JT142">
        <v>1</v>
      </c>
      <c r="JU142">
        <v>1</v>
      </c>
      <c r="JZ142">
        <v>1</v>
      </c>
      <c r="LH142" s="13">
        <v>1</v>
      </c>
      <c r="LL142" s="13">
        <v>1</v>
      </c>
      <c r="LX142" s="13">
        <v>1</v>
      </c>
      <c r="MP142">
        <v>1</v>
      </c>
      <c r="MQ142">
        <v>1</v>
      </c>
      <c r="MR142">
        <v>1</v>
      </c>
      <c r="MS142">
        <v>1</v>
      </c>
      <c r="NA142">
        <v>1</v>
      </c>
      <c r="ND142">
        <v>1</v>
      </c>
      <c r="OA142">
        <v>1</v>
      </c>
      <c r="OG142">
        <v>1</v>
      </c>
      <c r="OL142">
        <v>1</v>
      </c>
      <c r="OQ142">
        <v>1</v>
      </c>
      <c r="OT142" s="13" t="s">
        <v>438</v>
      </c>
      <c r="OU142" s="13" t="s">
        <v>438</v>
      </c>
      <c r="OY142" s="13" t="s">
        <v>437</v>
      </c>
      <c r="PE142" s="13" t="s">
        <v>437</v>
      </c>
      <c r="PJ142" s="13" t="s">
        <v>437</v>
      </c>
      <c r="PO142" s="13" t="s">
        <v>438</v>
      </c>
      <c r="PT142" s="13" t="s">
        <v>438</v>
      </c>
      <c r="PZ142" s="13" t="s">
        <v>438</v>
      </c>
      <c r="QD142">
        <v>1</v>
      </c>
      <c r="QG142">
        <v>1</v>
      </c>
      <c r="QK142">
        <v>1</v>
      </c>
      <c r="QM142">
        <v>1</v>
      </c>
      <c r="QQ142">
        <v>1</v>
      </c>
      <c r="QT142">
        <v>1</v>
      </c>
      <c r="QW142">
        <v>1</v>
      </c>
      <c r="QZ142" s="13" t="s">
        <v>525</v>
      </c>
    </row>
    <row r="143" spans="1:468" x14ac:dyDescent="0.15">
      <c r="A143" s="13" t="s">
        <v>657</v>
      </c>
      <c r="C143">
        <v>1</v>
      </c>
      <c r="F143">
        <v>1</v>
      </c>
      <c r="M143">
        <v>1</v>
      </c>
      <c r="T143">
        <v>1</v>
      </c>
      <c r="Y143">
        <v>1</v>
      </c>
      <c r="AC143">
        <v>1</v>
      </c>
      <c r="BQ143" s="13" t="s">
        <v>1655</v>
      </c>
      <c r="BR143" s="13"/>
      <c r="BX143">
        <v>1</v>
      </c>
      <c r="CD143">
        <v>1</v>
      </c>
      <c r="CO143">
        <v>1</v>
      </c>
      <c r="CX143" s="13"/>
      <c r="CY143" s="13"/>
      <c r="CZ143">
        <v>1</v>
      </c>
      <c r="DD143">
        <v>1</v>
      </c>
      <c r="DV143">
        <v>1</v>
      </c>
      <c r="DZ143">
        <v>1</v>
      </c>
      <c r="EC143" s="13" t="s">
        <v>1701</v>
      </c>
      <c r="ED143" s="13"/>
      <c r="EE143" s="13" t="s">
        <v>1694</v>
      </c>
      <c r="EF143" s="13"/>
      <c r="EG143" s="13" t="s">
        <v>1698</v>
      </c>
      <c r="EH143" s="13"/>
      <c r="EI143" s="13" t="s">
        <v>1703</v>
      </c>
      <c r="EJ143" s="13"/>
      <c r="EK143">
        <v>1</v>
      </c>
      <c r="EM143">
        <v>1</v>
      </c>
      <c r="EN143">
        <v>1</v>
      </c>
      <c r="EP143">
        <v>1</v>
      </c>
      <c r="EQ143">
        <v>1</v>
      </c>
      <c r="FB143">
        <v>1</v>
      </c>
      <c r="FX143">
        <v>1</v>
      </c>
      <c r="FZ143" s="13"/>
      <c r="GB143">
        <v>1</v>
      </c>
      <c r="GK143">
        <v>1</v>
      </c>
      <c r="GQ143">
        <v>1</v>
      </c>
      <c r="GT143">
        <v>1</v>
      </c>
      <c r="GX143">
        <v>1</v>
      </c>
      <c r="HC143" s="13"/>
      <c r="HL143">
        <v>1</v>
      </c>
      <c r="HV143">
        <v>1</v>
      </c>
      <c r="IB143">
        <v>1</v>
      </c>
      <c r="IE143">
        <v>1</v>
      </c>
      <c r="IJ143">
        <v>1</v>
      </c>
      <c r="IL143">
        <v>1</v>
      </c>
      <c r="IX143">
        <v>1</v>
      </c>
      <c r="JC143">
        <v>1</v>
      </c>
      <c r="JF143" s="13"/>
      <c r="JI143">
        <v>1</v>
      </c>
      <c r="JM143">
        <v>1</v>
      </c>
      <c r="JN143">
        <v>1</v>
      </c>
      <c r="JO143">
        <v>1</v>
      </c>
      <c r="JS143">
        <v>1</v>
      </c>
      <c r="JU143">
        <v>1</v>
      </c>
      <c r="LF143" s="13">
        <v>1</v>
      </c>
      <c r="LX143" s="13">
        <v>1</v>
      </c>
      <c r="LY143" s="13">
        <v>1</v>
      </c>
      <c r="MH143">
        <v>1</v>
      </c>
      <c r="MJ143">
        <v>1</v>
      </c>
      <c r="MM143">
        <v>1</v>
      </c>
      <c r="MO143">
        <v>1</v>
      </c>
      <c r="MP143">
        <v>1</v>
      </c>
      <c r="MR143">
        <v>1</v>
      </c>
      <c r="MT143">
        <v>1</v>
      </c>
      <c r="MV143">
        <v>1</v>
      </c>
      <c r="NA143">
        <v>1</v>
      </c>
      <c r="NC143">
        <v>1</v>
      </c>
      <c r="NE143">
        <v>1</v>
      </c>
      <c r="NF143">
        <v>1</v>
      </c>
      <c r="NH143">
        <v>1</v>
      </c>
      <c r="NJ143">
        <v>1</v>
      </c>
      <c r="NM143">
        <v>1</v>
      </c>
      <c r="NX143">
        <v>1</v>
      </c>
      <c r="OH143">
        <v>1</v>
      </c>
      <c r="OK143">
        <v>1</v>
      </c>
      <c r="OQ143">
        <v>1</v>
      </c>
      <c r="OY143" s="13" t="s">
        <v>437</v>
      </c>
      <c r="PD143" s="13" t="s">
        <v>438</v>
      </c>
      <c r="PI143" s="13" t="s">
        <v>437</v>
      </c>
      <c r="PN143" s="13" t="s">
        <v>437</v>
      </c>
      <c r="PS143" s="13" t="s">
        <v>438</v>
      </c>
      <c r="PU143" s="13" t="s">
        <v>438</v>
      </c>
      <c r="PX143" s="13" t="s">
        <v>438</v>
      </c>
      <c r="PZ143" s="13" t="s">
        <v>438</v>
      </c>
      <c r="QD143">
        <v>1</v>
      </c>
      <c r="QG143">
        <v>1</v>
      </c>
      <c r="QI143">
        <v>1</v>
      </c>
      <c r="QN143">
        <v>1</v>
      </c>
      <c r="QR143">
        <v>1</v>
      </c>
      <c r="QT143">
        <v>1</v>
      </c>
      <c r="QW143">
        <v>1</v>
      </c>
    </row>
    <row r="144" spans="1:468" x14ac:dyDescent="0.15">
      <c r="A144" s="13" t="s">
        <v>658</v>
      </c>
      <c r="B144">
        <v>1</v>
      </c>
      <c r="E144">
        <v>1</v>
      </c>
      <c r="N144">
        <v>1</v>
      </c>
      <c r="Y144">
        <v>1</v>
      </c>
      <c r="AB144">
        <v>1</v>
      </c>
      <c r="BQ144" s="13" t="s">
        <v>436</v>
      </c>
      <c r="BR144" s="13"/>
      <c r="BX144">
        <v>1</v>
      </c>
      <c r="CD144">
        <v>1</v>
      </c>
      <c r="CO144">
        <v>1</v>
      </c>
      <c r="CX144" s="13"/>
      <c r="CY144" s="13"/>
      <c r="DA144">
        <v>1</v>
      </c>
      <c r="DB144" s="13"/>
      <c r="DC144" s="13"/>
      <c r="DF144">
        <v>1</v>
      </c>
      <c r="DR144">
        <v>1</v>
      </c>
      <c r="DV144">
        <v>1</v>
      </c>
      <c r="DZ144">
        <v>1</v>
      </c>
      <c r="EC144" s="13" t="s">
        <v>436</v>
      </c>
      <c r="ED144" s="13"/>
      <c r="EE144" s="13" t="s">
        <v>436</v>
      </c>
      <c r="EF144" s="13"/>
      <c r="EG144" s="13" t="s">
        <v>436</v>
      </c>
      <c r="EH144" s="13"/>
      <c r="EI144" s="13" t="s">
        <v>436</v>
      </c>
      <c r="EJ144" s="13"/>
      <c r="EK144">
        <v>1</v>
      </c>
      <c r="EM144">
        <v>1</v>
      </c>
      <c r="EP144">
        <v>1</v>
      </c>
      <c r="ER144">
        <v>1</v>
      </c>
      <c r="EZ144">
        <v>1</v>
      </c>
      <c r="FA144">
        <v>1</v>
      </c>
      <c r="FC144">
        <v>1</v>
      </c>
      <c r="FK144">
        <v>1</v>
      </c>
      <c r="FN144">
        <v>1</v>
      </c>
      <c r="FY144">
        <v>1</v>
      </c>
      <c r="GB144">
        <v>1</v>
      </c>
      <c r="GD144">
        <v>1</v>
      </c>
      <c r="GL144">
        <v>1</v>
      </c>
      <c r="HV144">
        <v>1</v>
      </c>
      <c r="IR144">
        <v>1</v>
      </c>
      <c r="JB144">
        <v>1</v>
      </c>
      <c r="JH144">
        <v>1</v>
      </c>
      <c r="JI144">
        <v>1</v>
      </c>
      <c r="JJ144">
        <v>1</v>
      </c>
      <c r="JM144">
        <v>1</v>
      </c>
      <c r="JN144">
        <v>1</v>
      </c>
      <c r="JS144">
        <v>1</v>
      </c>
      <c r="KE144">
        <v>1</v>
      </c>
      <c r="KJ144">
        <v>1</v>
      </c>
      <c r="KV144">
        <v>1</v>
      </c>
      <c r="KW144">
        <v>1</v>
      </c>
      <c r="LX144" s="13">
        <v>1</v>
      </c>
      <c r="LY144" s="13">
        <v>1</v>
      </c>
      <c r="MH144">
        <v>1</v>
      </c>
      <c r="MP144">
        <v>1</v>
      </c>
      <c r="MT144">
        <v>1</v>
      </c>
      <c r="NC144">
        <v>1</v>
      </c>
      <c r="NG144">
        <v>1</v>
      </c>
      <c r="NI144">
        <v>1</v>
      </c>
      <c r="NP144">
        <v>1</v>
      </c>
      <c r="NR144" s="13"/>
      <c r="NT144">
        <v>1</v>
      </c>
      <c r="OF144">
        <v>1</v>
      </c>
      <c r="OL144">
        <v>1</v>
      </c>
      <c r="OQ144">
        <v>1</v>
      </c>
      <c r="OT144" s="13" t="s">
        <v>437</v>
      </c>
      <c r="OY144" s="13" t="s">
        <v>437</v>
      </c>
      <c r="PD144" s="13" t="s">
        <v>438</v>
      </c>
      <c r="PE144" s="13" t="s">
        <v>438</v>
      </c>
      <c r="PI144" s="13" t="s">
        <v>438</v>
      </c>
      <c r="PJ144" s="13" t="s">
        <v>438</v>
      </c>
      <c r="PN144" s="13" t="s">
        <v>438</v>
      </c>
      <c r="PU144" s="13" t="s">
        <v>438</v>
      </c>
      <c r="PY144" s="13" t="s">
        <v>438</v>
      </c>
      <c r="QD144">
        <v>1</v>
      </c>
      <c r="QG144">
        <v>1</v>
      </c>
      <c r="QK144">
        <v>1</v>
      </c>
      <c r="QR144">
        <v>1</v>
      </c>
      <c r="QT144">
        <v>1</v>
      </c>
      <c r="QW144">
        <v>1</v>
      </c>
    </row>
    <row r="145" spans="1:468" x14ac:dyDescent="0.15">
      <c r="A145" s="13" t="s">
        <v>659</v>
      </c>
      <c r="B145">
        <v>1</v>
      </c>
      <c r="E145">
        <v>1</v>
      </c>
      <c r="P145">
        <v>1</v>
      </c>
      <c r="W145">
        <v>1</v>
      </c>
      <c r="Y145">
        <v>1</v>
      </c>
      <c r="AA145">
        <v>1</v>
      </c>
      <c r="BS145">
        <v>1</v>
      </c>
      <c r="CE145">
        <v>1</v>
      </c>
      <c r="CS145">
        <v>1</v>
      </c>
      <c r="CX145" s="13"/>
      <c r="CY145" s="13"/>
      <c r="CZ145">
        <v>1</v>
      </c>
      <c r="DD145">
        <v>1</v>
      </c>
      <c r="DS145">
        <v>1</v>
      </c>
      <c r="EA145">
        <v>1</v>
      </c>
      <c r="EP145">
        <v>1</v>
      </c>
      <c r="FA145">
        <v>1</v>
      </c>
      <c r="FY145">
        <v>1</v>
      </c>
      <c r="GG145">
        <v>1</v>
      </c>
      <c r="GK145">
        <v>1</v>
      </c>
      <c r="GR145">
        <v>1</v>
      </c>
      <c r="GU145">
        <v>1</v>
      </c>
      <c r="HO145">
        <v>1</v>
      </c>
      <c r="HT145">
        <v>1</v>
      </c>
      <c r="HV145">
        <v>1</v>
      </c>
      <c r="HW145">
        <v>1</v>
      </c>
      <c r="IB145">
        <v>1</v>
      </c>
      <c r="ID145">
        <v>1</v>
      </c>
      <c r="IE145">
        <v>1</v>
      </c>
      <c r="IF145">
        <v>1</v>
      </c>
      <c r="IG145">
        <v>1</v>
      </c>
      <c r="IJ145">
        <v>1</v>
      </c>
      <c r="IL145">
        <v>1</v>
      </c>
      <c r="IO145">
        <v>1</v>
      </c>
      <c r="IP145">
        <v>1</v>
      </c>
      <c r="IQ145">
        <v>1</v>
      </c>
      <c r="IR145">
        <v>1</v>
      </c>
      <c r="IT145">
        <v>1</v>
      </c>
      <c r="JB145">
        <v>1</v>
      </c>
      <c r="JI145">
        <v>1</v>
      </c>
      <c r="JJ145">
        <v>1</v>
      </c>
      <c r="JK145">
        <v>1</v>
      </c>
      <c r="JL145">
        <v>1</v>
      </c>
      <c r="JM145">
        <v>1</v>
      </c>
      <c r="JN145">
        <v>1</v>
      </c>
      <c r="JP145">
        <v>1</v>
      </c>
      <c r="JS145">
        <v>1</v>
      </c>
      <c r="JT145">
        <v>1</v>
      </c>
      <c r="JU145">
        <v>1</v>
      </c>
      <c r="LX145" s="13">
        <v>1</v>
      </c>
      <c r="LY145" s="13">
        <v>1</v>
      </c>
      <c r="MM145">
        <v>1</v>
      </c>
      <c r="MP145">
        <v>1</v>
      </c>
      <c r="MQ145">
        <v>1</v>
      </c>
      <c r="MR145">
        <v>1</v>
      </c>
      <c r="NF145">
        <v>1</v>
      </c>
      <c r="NG145">
        <v>1</v>
      </c>
      <c r="NI145">
        <v>1</v>
      </c>
      <c r="NK145">
        <v>1</v>
      </c>
      <c r="NT145">
        <v>1</v>
      </c>
      <c r="NX145">
        <v>1</v>
      </c>
      <c r="OG145">
        <v>1</v>
      </c>
      <c r="OK145">
        <v>1</v>
      </c>
      <c r="OP145">
        <v>1</v>
      </c>
      <c r="PA145" s="13" t="s">
        <v>437</v>
      </c>
      <c r="PK145" s="13" t="s">
        <v>437</v>
      </c>
      <c r="PR145" s="13" t="s">
        <v>438</v>
      </c>
      <c r="PS145" s="13" t="s">
        <v>438</v>
      </c>
      <c r="PY145" s="13" t="s">
        <v>438</v>
      </c>
      <c r="QD145">
        <v>1</v>
      </c>
      <c r="QG145">
        <v>1</v>
      </c>
      <c r="QK145">
        <v>1</v>
      </c>
      <c r="QR145">
        <v>1</v>
      </c>
      <c r="QU145">
        <v>1</v>
      </c>
      <c r="QW145">
        <v>1</v>
      </c>
      <c r="QZ145" s="13" t="s">
        <v>525</v>
      </c>
    </row>
    <row r="146" spans="1:468" x14ac:dyDescent="0.15">
      <c r="A146" s="13" t="s">
        <v>660</v>
      </c>
      <c r="B146">
        <v>1</v>
      </c>
      <c r="E146">
        <v>1</v>
      </c>
      <c r="Q146">
        <v>1</v>
      </c>
      <c r="Y146">
        <v>1</v>
      </c>
      <c r="AC146">
        <v>1</v>
      </c>
      <c r="BQ146" s="13" t="s">
        <v>459</v>
      </c>
      <c r="BR146" s="13"/>
      <c r="CA146">
        <v>1</v>
      </c>
      <c r="CD146">
        <v>1</v>
      </c>
      <c r="CU146">
        <v>1</v>
      </c>
      <c r="DD146">
        <v>1</v>
      </c>
      <c r="DK146">
        <v>1</v>
      </c>
      <c r="DL146">
        <v>1</v>
      </c>
      <c r="DT146">
        <v>1</v>
      </c>
      <c r="EC146" s="13" t="s">
        <v>443</v>
      </c>
      <c r="ED146" s="13"/>
      <c r="EK146">
        <v>1</v>
      </c>
      <c r="EO146">
        <v>1</v>
      </c>
      <c r="EP146">
        <v>1</v>
      </c>
      <c r="EQ146">
        <v>1</v>
      </c>
      <c r="ER146">
        <v>1</v>
      </c>
      <c r="EX146">
        <v>1</v>
      </c>
      <c r="EY146">
        <v>1</v>
      </c>
      <c r="EZ146">
        <v>1</v>
      </c>
      <c r="FK146">
        <v>1</v>
      </c>
      <c r="FQ146">
        <v>1</v>
      </c>
      <c r="FS146">
        <v>1</v>
      </c>
      <c r="FY146">
        <v>1</v>
      </c>
      <c r="GG146">
        <v>1</v>
      </c>
      <c r="GL146">
        <v>1</v>
      </c>
      <c r="HS146">
        <v>1</v>
      </c>
      <c r="HW146">
        <v>1</v>
      </c>
      <c r="ID146">
        <v>1</v>
      </c>
      <c r="IF146">
        <v>1</v>
      </c>
      <c r="IK146">
        <v>1</v>
      </c>
      <c r="IL146">
        <v>1</v>
      </c>
      <c r="IO146">
        <v>1</v>
      </c>
      <c r="JB146">
        <v>1</v>
      </c>
      <c r="JI146">
        <v>1</v>
      </c>
      <c r="JJ146">
        <v>1</v>
      </c>
      <c r="JN146">
        <v>1</v>
      </c>
      <c r="JO146">
        <v>1</v>
      </c>
      <c r="JP146">
        <v>1</v>
      </c>
      <c r="JQ146">
        <v>1</v>
      </c>
      <c r="JS146">
        <v>1</v>
      </c>
      <c r="JU146">
        <v>1</v>
      </c>
      <c r="KG146">
        <v>1</v>
      </c>
      <c r="KJ146">
        <v>1</v>
      </c>
      <c r="KO146">
        <v>1</v>
      </c>
      <c r="KP146">
        <v>1</v>
      </c>
      <c r="KR146">
        <v>1</v>
      </c>
      <c r="KT146">
        <v>1</v>
      </c>
      <c r="KU146">
        <v>1</v>
      </c>
      <c r="KW146">
        <v>1</v>
      </c>
      <c r="LC146">
        <v>1</v>
      </c>
      <c r="MR146">
        <v>1</v>
      </c>
      <c r="MT146">
        <v>1</v>
      </c>
      <c r="NA146">
        <v>1</v>
      </c>
      <c r="NE146">
        <v>1</v>
      </c>
      <c r="NK146">
        <v>1</v>
      </c>
      <c r="NM146">
        <v>1</v>
      </c>
      <c r="NT146">
        <v>1</v>
      </c>
      <c r="OC146">
        <v>1</v>
      </c>
      <c r="OL146">
        <v>1</v>
      </c>
      <c r="OQ146">
        <v>1</v>
      </c>
      <c r="OV146" s="13" t="s">
        <v>438</v>
      </c>
      <c r="OW146" s="13" t="s">
        <v>437</v>
      </c>
      <c r="OZ146" s="13" t="s">
        <v>437</v>
      </c>
      <c r="PN146" s="13" t="s">
        <v>438</v>
      </c>
      <c r="PV146" s="13" t="s">
        <v>438</v>
      </c>
      <c r="QA146" s="13" t="s">
        <v>438</v>
      </c>
      <c r="QD146">
        <v>1</v>
      </c>
      <c r="QG146">
        <v>1</v>
      </c>
      <c r="QK146">
        <v>1</v>
      </c>
      <c r="QQ146">
        <v>1</v>
      </c>
      <c r="QT146">
        <v>1</v>
      </c>
      <c r="QW146">
        <v>1</v>
      </c>
    </row>
    <row r="147" spans="1:468" x14ac:dyDescent="0.15">
      <c r="A147" s="13" t="s">
        <v>661</v>
      </c>
      <c r="B147">
        <v>1</v>
      </c>
      <c r="E147">
        <v>1</v>
      </c>
      <c r="Q147">
        <v>1</v>
      </c>
      <c r="Y147">
        <v>1</v>
      </c>
      <c r="AC147">
        <v>1</v>
      </c>
      <c r="BQ147" s="13" t="s">
        <v>435</v>
      </c>
      <c r="BR147" s="13"/>
      <c r="CA147">
        <v>1</v>
      </c>
      <c r="CD147">
        <v>1</v>
      </c>
      <c r="CU147">
        <v>1</v>
      </c>
      <c r="DD147">
        <v>1</v>
      </c>
      <c r="DV147">
        <v>1</v>
      </c>
      <c r="EA147">
        <v>1</v>
      </c>
      <c r="EK147">
        <v>1</v>
      </c>
      <c r="EX147">
        <v>1</v>
      </c>
      <c r="EZ147">
        <v>1</v>
      </c>
      <c r="FA147">
        <v>1</v>
      </c>
      <c r="FO147">
        <v>1</v>
      </c>
      <c r="FY147">
        <v>1</v>
      </c>
      <c r="GL147">
        <v>1</v>
      </c>
      <c r="HS147">
        <v>1</v>
      </c>
      <c r="HU147">
        <v>1</v>
      </c>
      <c r="HV147">
        <v>1</v>
      </c>
      <c r="IF147">
        <v>1</v>
      </c>
      <c r="IY147">
        <v>1</v>
      </c>
      <c r="IZ147" s="13"/>
      <c r="JA147">
        <v>1</v>
      </c>
      <c r="JI147">
        <v>1</v>
      </c>
      <c r="JJ147">
        <v>1</v>
      </c>
      <c r="JL147">
        <v>1</v>
      </c>
      <c r="JP147">
        <v>1</v>
      </c>
      <c r="JT147">
        <v>1</v>
      </c>
      <c r="KH147">
        <v>1</v>
      </c>
      <c r="KU147">
        <v>1</v>
      </c>
      <c r="MP147">
        <v>1</v>
      </c>
      <c r="MQ147">
        <v>1</v>
      </c>
      <c r="MR147">
        <v>1</v>
      </c>
      <c r="NQ147">
        <v>1</v>
      </c>
      <c r="OA147">
        <v>1</v>
      </c>
      <c r="OC147">
        <v>1</v>
      </c>
      <c r="OL147">
        <v>1</v>
      </c>
      <c r="OP147">
        <v>1</v>
      </c>
      <c r="OU147" s="13" t="s">
        <v>437</v>
      </c>
      <c r="OY147" s="13" t="s">
        <v>437</v>
      </c>
      <c r="PL147" s="13" t="s">
        <v>438</v>
      </c>
      <c r="PM147" s="13" t="s">
        <v>438</v>
      </c>
      <c r="QD147">
        <v>1</v>
      </c>
      <c r="QH147">
        <v>1</v>
      </c>
      <c r="QP147">
        <v>1</v>
      </c>
      <c r="QR147">
        <v>1</v>
      </c>
      <c r="QU147">
        <v>1</v>
      </c>
      <c r="QW147">
        <v>1</v>
      </c>
    </row>
    <row r="148" spans="1:468" x14ac:dyDescent="0.15">
      <c r="A148" s="13" t="s">
        <v>662</v>
      </c>
      <c r="B148">
        <v>1</v>
      </c>
      <c r="E148">
        <v>1</v>
      </c>
      <c r="M148">
        <v>1</v>
      </c>
      <c r="Y148">
        <v>1</v>
      </c>
      <c r="AA148">
        <v>1</v>
      </c>
      <c r="CA148">
        <v>1</v>
      </c>
      <c r="CD148">
        <v>1</v>
      </c>
      <c r="CO148">
        <v>1</v>
      </c>
      <c r="CX148" s="13"/>
      <c r="CY148" s="13"/>
      <c r="CZ148">
        <v>1</v>
      </c>
      <c r="DD148">
        <v>1</v>
      </c>
      <c r="DV148">
        <v>1</v>
      </c>
      <c r="DZ148">
        <v>1</v>
      </c>
      <c r="EC148" s="13" t="s">
        <v>436</v>
      </c>
      <c r="ED148" s="13"/>
      <c r="EG148" s="13" t="s">
        <v>436</v>
      </c>
      <c r="EH148" s="13"/>
      <c r="EK148">
        <v>1</v>
      </c>
      <c r="EM148">
        <v>1</v>
      </c>
      <c r="EP148">
        <v>1</v>
      </c>
      <c r="EQ148">
        <v>1</v>
      </c>
      <c r="EX148">
        <v>1</v>
      </c>
      <c r="FA148">
        <v>1</v>
      </c>
      <c r="FD148">
        <v>1</v>
      </c>
      <c r="FI148">
        <v>1</v>
      </c>
      <c r="FX148">
        <v>1</v>
      </c>
      <c r="FZ148" s="13"/>
      <c r="GG148">
        <v>1</v>
      </c>
      <c r="GL148">
        <v>1</v>
      </c>
      <c r="HU148">
        <v>1</v>
      </c>
      <c r="HV148">
        <v>1</v>
      </c>
      <c r="HW148">
        <v>1</v>
      </c>
      <c r="HZ148">
        <v>1</v>
      </c>
      <c r="JA148">
        <v>1</v>
      </c>
      <c r="JI148">
        <v>1</v>
      </c>
      <c r="JJ148">
        <v>1</v>
      </c>
      <c r="JL148">
        <v>1</v>
      </c>
      <c r="JM148">
        <v>1</v>
      </c>
      <c r="LF148" s="13">
        <v>1</v>
      </c>
      <c r="LG148" s="13">
        <v>1</v>
      </c>
      <c r="LH148" s="13">
        <v>1</v>
      </c>
      <c r="LJ148" s="13">
        <v>1</v>
      </c>
      <c r="LR148" s="13">
        <v>1</v>
      </c>
      <c r="LT148" s="13">
        <v>1</v>
      </c>
      <c r="LX148" s="13">
        <v>1</v>
      </c>
      <c r="MM148">
        <v>1</v>
      </c>
      <c r="MQ148">
        <v>1</v>
      </c>
      <c r="MU148">
        <v>1</v>
      </c>
      <c r="MV148">
        <v>1</v>
      </c>
      <c r="NE148">
        <v>1</v>
      </c>
      <c r="NG148">
        <v>1</v>
      </c>
      <c r="NH148">
        <v>1</v>
      </c>
      <c r="NV148">
        <v>1</v>
      </c>
      <c r="NW148">
        <v>1</v>
      </c>
      <c r="OH148">
        <v>1</v>
      </c>
      <c r="OL148">
        <v>1</v>
      </c>
      <c r="OQ148">
        <v>1</v>
      </c>
      <c r="OT148" s="13" t="s">
        <v>437</v>
      </c>
      <c r="OY148" s="13" t="s">
        <v>437</v>
      </c>
      <c r="PD148" s="13" t="s">
        <v>437</v>
      </c>
      <c r="PI148" s="13" t="s">
        <v>437</v>
      </c>
      <c r="PN148" s="13" t="s">
        <v>438</v>
      </c>
      <c r="PS148" s="13" t="s">
        <v>438</v>
      </c>
      <c r="QC148" s="13"/>
      <c r="QD148">
        <v>1</v>
      </c>
      <c r="QG148">
        <v>1</v>
      </c>
      <c r="QK148">
        <v>1</v>
      </c>
      <c r="QN148">
        <v>1</v>
      </c>
      <c r="QR148">
        <v>1</v>
      </c>
      <c r="QT148">
        <v>1</v>
      </c>
      <c r="QW148">
        <v>1</v>
      </c>
      <c r="QZ148" s="13" t="s">
        <v>525</v>
      </c>
    </row>
    <row r="149" spans="1:468" x14ac:dyDescent="0.15">
      <c r="A149" s="13" t="s">
        <v>663</v>
      </c>
      <c r="B149">
        <v>1</v>
      </c>
      <c r="E149">
        <v>1</v>
      </c>
      <c r="P149">
        <v>1</v>
      </c>
      <c r="Y149">
        <v>1</v>
      </c>
      <c r="AB149">
        <v>1</v>
      </c>
      <c r="BQ149" s="13" t="s">
        <v>436</v>
      </c>
      <c r="BR149" s="13"/>
      <c r="BS149">
        <v>1</v>
      </c>
      <c r="CD149">
        <v>1</v>
      </c>
      <c r="CU149">
        <v>1</v>
      </c>
      <c r="DD149">
        <v>1</v>
      </c>
      <c r="DO149">
        <v>1</v>
      </c>
      <c r="DS149">
        <v>1</v>
      </c>
      <c r="EA149">
        <v>1</v>
      </c>
      <c r="EO149">
        <v>1</v>
      </c>
      <c r="EP149">
        <v>1</v>
      </c>
      <c r="EZ149">
        <v>1</v>
      </c>
      <c r="FE149">
        <v>1</v>
      </c>
      <c r="FH149">
        <v>1</v>
      </c>
      <c r="FJ149">
        <v>1</v>
      </c>
      <c r="FK149">
        <v>1</v>
      </c>
      <c r="FL149">
        <v>1</v>
      </c>
      <c r="FN149">
        <v>1</v>
      </c>
      <c r="FO149">
        <v>1</v>
      </c>
      <c r="FP149">
        <v>1</v>
      </c>
      <c r="FY149">
        <v>1</v>
      </c>
      <c r="GG149">
        <v>1</v>
      </c>
      <c r="GL149">
        <v>1</v>
      </c>
      <c r="HS149">
        <v>1</v>
      </c>
      <c r="HT149">
        <v>1</v>
      </c>
      <c r="HU149">
        <v>1</v>
      </c>
      <c r="HV149">
        <v>1</v>
      </c>
      <c r="HW149">
        <v>1</v>
      </c>
      <c r="HX149">
        <v>1</v>
      </c>
      <c r="HY149">
        <v>1</v>
      </c>
      <c r="HZ149">
        <v>1</v>
      </c>
      <c r="IA149">
        <v>1</v>
      </c>
      <c r="IC149">
        <v>1</v>
      </c>
      <c r="IE149">
        <v>1</v>
      </c>
      <c r="IF149">
        <v>1</v>
      </c>
      <c r="IG149">
        <v>1</v>
      </c>
      <c r="JA149">
        <v>1</v>
      </c>
      <c r="JH149">
        <v>1</v>
      </c>
      <c r="JI149">
        <v>1</v>
      </c>
      <c r="JJ149">
        <v>1</v>
      </c>
      <c r="JK149">
        <v>1</v>
      </c>
      <c r="JL149">
        <v>1</v>
      </c>
      <c r="JM149">
        <v>1</v>
      </c>
      <c r="JN149">
        <v>1</v>
      </c>
      <c r="JO149">
        <v>1</v>
      </c>
      <c r="JP149">
        <v>1</v>
      </c>
      <c r="JQ149">
        <v>1</v>
      </c>
      <c r="JR149">
        <v>1</v>
      </c>
      <c r="JS149">
        <v>1</v>
      </c>
      <c r="JT149">
        <v>1</v>
      </c>
      <c r="JU149">
        <v>1</v>
      </c>
      <c r="KD149">
        <v>1</v>
      </c>
      <c r="KE149">
        <v>1</v>
      </c>
      <c r="KF149">
        <v>1</v>
      </c>
      <c r="KH149">
        <v>1</v>
      </c>
      <c r="KJ149">
        <v>1</v>
      </c>
      <c r="KQ149">
        <v>1</v>
      </c>
      <c r="KR149">
        <v>1</v>
      </c>
      <c r="KT149">
        <v>1</v>
      </c>
      <c r="KU149">
        <v>1</v>
      </c>
      <c r="KV149">
        <v>1</v>
      </c>
      <c r="LC149">
        <v>1</v>
      </c>
      <c r="MJ149">
        <v>1</v>
      </c>
      <c r="MP149">
        <v>1</v>
      </c>
      <c r="MQ149">
        <v>1</v>
      </c>
      <c r="NG149">
        <v>1</v>
      </c>
      <c r="NH149">
        <v>1</v>
      </c>
      <c r="NI149">
        <v>1</v>
      </c>
      <c r="OF149">
        <v>1</v>
      </c>
      <c r="OK149">
        <v>1</v>
      </c>
      <c r="OR149">
        <v>1</v>
      </c>
      <c r="PA149" s="13" t="s">
        <v>438</v>
      </c>
      <c r="PB149" s="13" t="s">
        <v>438</v>
      </c>
      <c r="PD149" s="13" t="s">
        <v>442</v>
      </c>
      <c r="PJ149" s="13" t="s">
        <v>438</v>
      </c>
      <c r="PK149" s="13" t="s">
        <v>438</v>
      </c>
      <c r="PL149" s="13" t="s">
        <v>438</v>
      </c>
      <c r="QD149">
        <v>1</v>
      </c>
      <c r="QH149">
        <v>1</v>
      </c>
      <c r="QP149">
        <v>1</v>
      </c>
      <c r="QR149">
        <v>1</v>
      </c>
      <c r="QU149">
        <v>1</v>
      </c>
      <c r="QW149">
        <v>1</v>
      </c>
    </row>
    <row r="150" spans="1:468" x14ac:dyDescent="0.15">
      <c r="A150" s="13" t="s">
        <v>664</v>
      </c>
      <c r="C150">
        <v>1</v>
      </c>
      <c r="F150">
        <v>1</v>
      </c>
      <c r="Q150">
        <v>1</v>
      </c>
      <c r="X150">
        <v>1</v>
      </c>
      <c r="Y150">
        <v>1</v>
      </c>
      <c r="AC150">
        <v>1</v>
      </c>
      <c r="BQ150" s="13" t="s">
        <v>435</v>
      </c>
      <c r="BR150" s="13"/>
      <c r="BS150">
        <v>1</v>
      </c>
      <c r="CD150">
        <v>1</v>
      </c>
      <c r="CU150">
        <v>1</v>
      </c>
      <c r="DH150">
        <v>1</v>
      </c>
      <c r="DK150">
        <v>1</v>
      </c>
      <c r="DL150">
        <v>1</v>
      </c>
      <c r="DT150">
        <v>1</v>
      </c>
      <c r="EA150">
        <v>1</v>
      </c>
      <c r="EK150">
        <v>1</v>
      </c>
      <c r="EL150">
        <v>1</v>
      </c>
      <c r="EQ150">
        <v>1</v>
      </c>
      <c r="EX150">
        <v>1</v>
      </c>
      <c r="EY150">
        <v>1</v>
      </c>
      <c r="EZ150">
        <v>1</v>
      </c>
      <c r="FC150">
        <v>1</v>
      </c>
      <c r="FK150">
        <v>1</v>
      </c>
      <c r="FO150">
        <v>1</v>
      </c>
      <c r="FY150">
        <v>1</v>
      </c>
      <c r="GG150">
        <v>1</v>
      </c>
      <c r="GL150">
        <v>1</v>
      </c>
      <c r="HS150">
        <v>1</v>
      </c>
      <c r="HT150">
        <v>1</v>
      </c>
      <c r="HW150">
        <v>1</v>
      </c>
      <c r="HY150">
        <v>1</v>
      </c>
      <c r="IB150">
        <v>1</v>
      </c>
      <c r="IF150">
        <v>1</v>
      </c>
      <c r="IT150">
        <v>1</v>
      </c>
      <c r="JA150">
        <v>1</v>
      </c>
      <c r="JH150">
        <v>1</v>
      </c>
      <c r="JI150">
        <v>1</v>
      </c>
      <c r="JJ150">
        <v>1</v>
      </c>
      <c r="JL150">
        <v>1</v>
      </c>
      <c r="JN150">
        <v>1</v>
      </c>
      <c r="JQ150">
        <v>1</v>
      </c>
      <c r="JS150">
        <v>1</v>
      </c>
      <c r="JT150">
        <v>1</v>
      </c>
      <c r="KH150">
        <v>1</v>
      </c>
      <c r="KJ150">
        <v>1</v>
      </c>
      <c r="KM150">
        <v>1</v>
      </c>
      <c r="KP150">
        <v>1</v>
      </c>
      <c r="KQ150">
        <v>1</v>
      </c>
      <c r="KR150">
        <v>1</v>
      </c>
      <c r="KU150">
        <v>1</v>
      </c>
      <c r="KW150">
        <v>1</v>
      </c>
      <c r="KY150">
        <v>1</v>
      </c>
      <c r="LB150">
        <v>1</v>
      </c>
      <c r="MH150">
        <v>1</v>
      </c>
      <c r="MK150">
        <v>1</v>
      </c>
      <c r="MP150">
        <v>1</v>
      </c>
      <c r="MQ150">
        <v>1</v>
      </c>
      <c r="MR150">
        <v>1</v>
      </c>
      <c r="MT150">
        <v>1</v>
      </c>
      <c r="NH150">
        <v>1</v>
      </c>
      <c r="NN150">
        <v>1</v>
      </c>
      <c r="NT150">
        <v>1</v>
      </c>
      <c r="OC150">
        <v>1</v>
      </c>
      <c r="OL150">
        <v>1</v>
      </c>
      <c r="OP150">
        <v>1</v>
      </c>
      <c r="OV150" s="13" t="s">
        <v>438</v>
      </c>
      <c r="OZ150" s="13" t="s">
        <v>437</v>
      </c>
      <c r="PF150" s="13" t="s">
        <v>450</v>
      </c>
      <c r="PM150" s="13" t="s">
        <v>437</v>
      </c>
      <c r="QD150">
        <v>1</v>
      </c>
      <c r="QG150">
        <v>1</v>
      </c>
      <c r="QK150">
        <v>1</v>
      </c>
      <c r="QN150">
        <v>1</v>
      </c>
      <c r="QR150">
        <v>1</v>
      </c>
      <c r="QU150">
        <v>1</v>
      </c>
      <c r="QW150">
        <v>1</v>
      </c>
    </row>
    <row r="151" spans="1:468" x14ac:dyDescent="0.15">
      <c r="A151" s="13" t="s">
        <v>665</v>
      </c>
      <c r="C151">
        <v>1</v>
      </c>
      <c r="F151">
        <v>1</v>
      </c>
      <c r="M151">
        <v>1</v>
      </c>
      <c r="T151">
        <v>1</v>
      </c>
      <c r="Y151">
        <v>1</v>
      </c>
      <c r="AA151">
        <v>1</v>
      </c>
      <c r="BX151">
        <v>1</v>
      </c>
      <c r="CD151">
        <v>1</v>
      </c>
      <c r="CP151">
        <v>1</v>
      </c>
      <c r="CX151" s="13"/>
      <c r="CY151" s="13"/>
      <c r="DA151">
        <v>1</v>
      </c>
      <c r="DB151" s="13"/>
      <c r="DC151" s="13"/>
      <c r="DI151">
        <v>1</v>
      </c>
      <c r="DN151">
        <v>1</v>
      </c>
      <c r="DV151">
        <v>1</v>
      </c>
      <c r="EA151">
        <v>1</v>
      </c>
      <c r="EK151">
        <v>1</v>
      </c>
      <c r="EP151">
        <v>1</v>
      </c>
      <c r="EQ151">
        <v>1</v>
      </c>
      <c r="ER151">
        <v>1</v>
      </c>
      <c r="EX151">
        <v>1</v>
      </c>
      <c r="FA151">
        <v>1</v>
      </c>
      <c r="FY151">
        <v>1</v>
      </c>
      <c r="GA151">
        <v>1</v>
      </c>
      <c r="GL151">
        <v>1</v>
      </c>
      <c r="HZ151">
        <v>1</v>
      </c>
      <c r="IF151">
        <v>1</v>
      </c>
      <c r="JA151">
        <v>1</v>
      </c>
      <c r="JF151" s="13"/>
      <c r="JJ151">
        <v>1</v>
      </c>
      <c r="JK151">
        <v>1</v>
      </c>
      <c r="JM151">
        <v>1</v>
      </c>
      <c r="JO151">
        <v>1</v>
      </c>
      <c r="MW151">
        <v>1</v>
      </c>
      <c r="MY151" s="13">
        <v>1</v>
      </c>
      <c r="NC151">
        <v>1</v>
      </c>
      <c r="NJ151">
        <v>1</v>
      </c>
      <c r="OH151">
        <v>1</v>
      </c>
      <c r="OL151">
        <v>1</v>
      </c>
      <c r="OQ151">
        <v>1</v>
      </c>
      <c r="OT151" s="13" t="s">
        <v>437</v>
      </c>
      <c r="OY151" s="13" t="s">
        <v>437</v>
      </c>
      <c r="PD151" s="13" t="s">
        <v>437</v>
      </c>
      <c r="PI151" s="13" t="s">
        <v>437</v>
      </c>
      <c r="PO151" s="13" t="s">
        <v>438</v>
      </c>
      <c r="PT151" s="13" t="s">
        <v>438</v>
      </c>
      <c r="QA151" s="13" t="s">
        <v>438</v>
      </c>
      <c r="QE151">
        <v>1</v>
      </c>
      <c r="QG151">
        <v>1</v>
      </c>
      <c r="QK151">
        <v>1</v>
      </c>
      <c r="QM151">
        <v>1</v>
      </c>
      <c r="QN151">
        <v>1</v>
      </c>
      <c r="QR151">
        <v>1</v>
      </c>
      <c r="QU151">
        <v>1</v>
      </c>
      <c r="QX151">
        <v>1</v>
      </c>
      <c r="QZ151" s="13" t="s">
        <v>525</v>
      </c>
    </row>
    <row r="152" spans="1:468" x14ac:dyDescent="0.15">
      <c r="A152" s="13" t="s">
        <v>666</v>
      </c>
      <c r="B152">
        <v>1</v>
      </c>
      <c r="E152">
        <v>1</v>
      </c>
      <c r="N152">
        <v>1</v>
      </c>
      <c r="Y152">
        <v>1</v>
      </c>
      <c r="AB152">
        <v>1</v>
      </c>
      <c r="BQ152" s="13" t="s">
        <v>436</v>
      </c>
      <c r="BR152" s="13"/>
      <c r="BX152">
        <v>1</v>
      </c>
      <c r="CD152">
        <v>1</v>
      </c>
      <c r="CO152">
        <v>1</v>
      </c>
      <c r="CY152" s="13"/>
      <c r="DA152">
        <v>1</v>
      </c>
      <c r="DC152" s="13"/>
      <c r="DF152">
        <v>1</v>
      </c>
      <c r="DR152">
        <v>1</v>
      </c>
      <c r="DV152">
        <v>1</v>
      </c>
      <c r="EA152">
        <v>1</v>
      </c>
      <c r="EL152">
        <v>1</v>
      </c>
      <c r="EM152">
        <v>1</v>
      </c>
      <c r="EQ152">
        <v>1</v>
      </c>
      <c r="FC152">
        <v>1</v>
      </c>
      <c r="FK152">
        <v>1</v>
      </c>
      <c r="FN152">
        <v>1</v>
      </c>
      <c r="FP152">
        <v>1</v>
      </c>
      <c r="FX152">
        <v>1</v>
      </c>
      <c r="FZ152" s="13"/>
      <c r="GG152">
        <v>1</v>
      </c>
      <c r="GL152">
        <v>1</v>
      </c>
      <c r="HV152">
        <v>1</v>
      </c>
      <c r="IC152">
        <v>1</v>
      </c>
      <c r="JB152">
        <v>1</v>
      </c>
      <c r="JM152">
        <v>1</v>
      </c>
      <c r="JP152">
        <v>1</v>
      </c>
      <c r="JS152">
        <v>1</v>
      </c>
      <c r="JT152">
        <v>1</v>
      </c>
      <c r="KD152">
        <v>1</v>
      </c>
      <c r="KE152">
        <v>1</v>
      </c>
      <c r="KF152">
        <v>1</v>
      </c>
      <c r="KU152">
        <v>1</v>
      </c>
      <c r="KV152">
        <v>1</v>
      </c>
      <c r="KW152">
        <v>1</v>
      </c>
      <c r="MM152">
        <v>1</v>
      </c>
      <c r="MP152">
        <v>1</v>
      </c>
      <c r="NI152">
        <v>1</v>
      </c>
      <c r="NV152">
        <v>1</v>
      </c>
      <c r="NX152">
        <v>1</v>
      </c>
      <c r="OF152">
        <v>1</v>
      </c>
      <c r="OL152">
        <v>1</v>
      </c>
      <c r="OQ152">
        <v>1</v>
      </c>
      <c r="OT152" s="13" t="s">
        <v>437</v>
      </c>
      <c r="OY152" s="13" t="s">
        <v>437</v>
      </c>
      <c r="PD152" s="13" t="s">
        <v>437</v>
      </c>
      <c r="PE152" s="13" t="s">
        <v>438</v>
      </c>
      <c r="PI152" s="13" t="s">
        <v>438</v>
      </c>
      <c r="PJ152" s="13" t="s">
        <v>438</v>
      </c>
      <c r="PN152" s="13" t="s">
        <v>438</v>
      </c>
      <c r="PS152" s="13" t="s">
        <v>438</v>
      </c>
      <c r="PZ152" s="13" t="s">
        <v>438</v>
      </c>
      <c r="QD152">
        <v>1</v>
      </c>
      <c r="QG152">
        <v>1</v>
      </c>
      <c r="QK152">
        <v>1</v>
      </c>
      <c r="QQ152">
        <v>1</v>
      </c>
      <c r="QT152">
        <v>1</v>
      </c>
      <c r="QW152">
        <v>1</v>
      </c>
    </row>
    <row r="153" spans="1:468" x14ac:dyDescent="0.15">
      <c r="A153" s="13" t="s">
        <v>667</v>
      </c>
      <c r="B153">
        <v>1</v>
      </c>
      <c r="E153">
        <v>1</v>
      </c>
      <c r="M153">
        <v>1</v>
      </c>
      <c r="Y153">
        <v>1</v>
      </c>
      <c r="AC153">
        <v>1</v>
      </c>
      <c r="BQ153" s="13" t="s">
        <v>435</v>
      </c>
      <c r="BR153" s="13"/>
      <c r="BX153">
        <v>1</v>
      </c>
      <c r="CD153">
        <v>1</v>
      </c>
      <c r="CS153">
        <v>1</v>
      </c>
      <c r="CX153" s="13"/>
      <c r="CY153" s="13"/>
      <c r="CZ153">
        <v>1</v>
      </c>
      <c r="DD153">
        <v>1</v>
      </c>
      <c r="DV153">
        <v>1</v>
      </c>
      <c r="DZ153">
        <v>1</v>
      </c>
      <c r="EC153" s="13" t="s">
        <v>436</v>
      </c>
      <c r="ED153" s="13"/>
      <c r="EE153" s="13" t="s">
        <v>435</v>
      </c>
      <c r="EF153" s="13"/>
      <c r="EK153">
        <v>1</v>
      </c>
      <c r="EN153">
        <v>1</v>
      </c>
      <c r="EP153">
        <v>1</v>
      </c>
      <c r="EX153">
        <v>1</v>
      </c>
      <c r="EY153">
        <v>1</v>
      </c>
      <c r="EZ153">
        <v>1</v>
      </c>
      <c r="FA153">
        <v>1</v>
      </c>
      <c r="FB153">
        <v>1</v>
      </c>
      <c r="FD153">
        <v>1</v>
      </c>
      <c r="FJ153">
        <v>1</v>
      </c>
      <c r="FY153">
        <v>1</v>
      </c>
      <c r="GB153">
        <v>1</v>
      </c>
      <c r="GC153">
        <v>1</v>
      </c>
      <c r="GL153">
        <v>1</v>
      </c>
      <c r="HS153">
        <v>1</v>
      </c>
      <c r="HU153">
        <v>1</v>
      </c>
      <c r="HV153">
        <v>1</v>
      </c>
      <c r="HW153">
        <v>1</v>
      </c>
      <c r="IB153">
        <v>1</v>
      </c>
      <c r="IC153">
        <v>1</v>
      </c>
      <c r="IY153">
        <v>1</v>
      </c>
      <c r="IZ153" s="13"/>
      <c r="JA153">
        <v>1</v>
      </c>
      <c r="JI153">
        <v>1</v>
      </c>
      <c r="JL153">
        <v>1</v>
      </c>
      <c r="JN153">
        <v>1</v>
      </c>
      <c r="JO153">
        <v>1</v>
      </c>
      <c r="JP153">
        <v>1</v>
      </c>
      <c r="JS153">
        <v>1</v>
      </c>
      <c r="JT153">
        <v>1</v>
      </c>
      <c r="JU153">
        <v>1</v>
      </c>
      <c r="JV153">
        <v>1</v>
      </c>
      <c r="KE153">
        <v>1</v>
      </c>
      <c r="KF153">
        <v>1</v>
      </c>
      <c r="KV153">
        <v>1</v>
      </c>
      <c r="KX153">
        <v>1</v>
      </c>
      <c r="MN153">
        <v>1</v>
      </c>
      <c r="MP153">
        <v>1</v>
      </c>
      <c r="NA153">
        <v>1</v>
      </c>
      <c r="NE153">
        <v>1</v>
      </c>
      <c r="NG153">
        <v>1</v>
      </c>
      <c r="NH153">
        <v>1</v>
      </c>
      <c r="OA153">
        <v>1</v>
      </c>
      <c r="OF153">
        <v>1</v>
      </c>
      <c r="OL153">
        <v>1</v>
      </c>
      <c r="OQ153">
        <v>1</v>
      </c>
      <c r="OT153" s="13" t="s">
        <v>437</v>
      </c>
      <c r="OY153" s="13" t="s">
        <v>437</v>
      </c>
      <c r="PD153" s="13" t="s">
        <v>437</v>
      </c>
      <c r="PI153" s="13" t="s">
        <v>437</v>
      </c>
      <c r="PR153" s="13" t="s">
        <v>438</v>
      </c>
      <c r="PU153" s="13" t="s">
        <v>438</v>
      </c>
      <c r="QA153" s="13" t="s">
        <v>438</v>
      </c>
      <c r="QD153">
        <v>1</v>
      </c>
      <c r="QG153">
        <v>1</v>
      </c>
      <c r="QI153">
        <v>1</v>
      </c>
      <c r="QK153">
        <v>1</v>
      </c>
      <c r="QN153">
        <v>1</v>
      </c>
      <c r="QR153">
        <v>1</v>
      </c>
      <c r="QT153">
        <v>1</v>
      </c>
      <c r="QW153">
        <v>1</v>
      </c>
    </row>
    <row r="154" spans="1:468" x14ac:dyDescent="0.15">
      <c r="A154" s="13" t="s">
        <v>668</v>
      </c>
      <c r="B154">
        <v>1</v>
      </c>
      <c r="E154">
        <v>1</v>
      </c>
      <c r="N154">
        <v>1</v>
      </c>
      <c r="U154">
        <v>1</v>
      </c>
      <c r="Y154">
        <v>1</v>
      </c>
      <c r="AB154">
        <v>1</v>
      </c>
      <c r="BQ154" s="13" t="s">
        <v>436</v>
      </c>
      <c r="BR154" s="13"/>
      <c r="CB154">
        <v>1</v>
      </c>
      <c r="CC154" s="13"/>
      <c r="CD154">
        <v>1</v>
      </c>
      <c r="CN154" s="13"/>
      <c r="CO154">
        <v>1</v>
      </c>
      <c r="CX154" s="13"/>
      <c r="CY154" s="13"/>
      <c r="DA154">
        <v>1</v>
      </c>
      <c r="DB154" s="13"/>
      <c r="DC154" s="13"/>
      <c r="DD154">
        <v>1</v>
      </c>
      <c r="DM154">
        <v>1</v>
      </c>
      <c r="EA154">
        <v>1</v>
      </c>
      <c r="EL154">
        <v>1</v>
      </c>
      <c r="EM154">
        <v>1</v>
      </c>
      <c r="EP154">
        <v>1</v>
      </c>
      <c r="FC154">
        <v>1</v>
      </c>
      <c r="FK154">
        <v>1</v>
      </c>
      <c r="FQ154">
        <v>1</v>
      </c>
      <c r="FY154">
        <v>1</v>
      </c>
      <c r="GG154">
        <v>1</v>
      </c>
      <c r="GL154">
        <v>1</v>
      </c>
      <c r="HW154">
        <v>1</v>
      </c>
      <c r="ID154">
        <v>1</v>
      </c>
      <c r="IF154">
        <v>1</v>
      </c>
      <c r="IM154">
        <v>1</v>
      </c>
      <c r="JB154">
        <v>1</v>
      </c>
      <c r="JI154">
        <v>1</v>
      </c>
      <c r="JJ154">
        <v>1</v>
      </c>
      <c r="JN154">
        <v>1</v>
      </c>
      <c r="JO154">
        <v>1</v>
      </c>
      <c r="JS154">
        <v>1</v>
      </c>
      <c r="JT154">
        <v>1</v>
      </c>
      <c r="JV154">
        <v>1</v>
      </c>
      <c r="KQ154">
        <v>1</v>
      </c>
      <c r="LE154">
        <v>1</v>
      </c>
      <c r="LS154" s="13">
        <v>1</v>
      </c>
      <c r="LZ154" s="13">
        <v>1</v>
      </c>
      <c r="MD154" s="13">
        <v>1</v>
      </c>
      <c r="MG154" s="13">
        <v>1</v>
      </c>
      <c r="MO154">
        <v>1</v>
      </c>
      <c r="MP154">
        <v>1</v>
      </c>
      <c r="MQ154">
        <v>1</v>
      </c>
      <c r="MR154">
        <v>1</v>
      </c>
      <c r="MS154">
        <v>1</v>
      </c>
      <c r="MW154">
        <v>1</v>
      </c>
      <c r="MY154" s="13">
        <v>1</v>
      </c>
      <c r="NK154">
        <v>1</v>
      </c>
      <c r="OF154">
        <v>1</v>
      </c>
      <c r="OK154">
        <v>1</v>
      </c>
      <c r="OQ154">
        <v>1</v>
      </c>
      <c r="OY154" s="13" t="s">
        <v>438</v>
      </c>
      <c r="OZ154" s="13" t="s">
        <v>438</v>
      </c>
      <c r="PD154" s="13" t="s">
        <v>438</v>
      </c>
      <c r="PJ154" s="13" t="s">
        <v>437</v>
      </c>
      <c r="PN154" s="13" t="s">
        <v>438</v>
      </c>
      <c r="PV154" s="13" t="s">
        <v>438</v>
      </c>
      <c r="PY154" s="13" t="s">
        <v>438</v>
      </c>
      <c r="QD154">
        <v>1</v>
      </c>
      <c r="QG154">
        <v>1</v>
      </c>
      <c r="QI154">
        <v>1</v>
      </c>
      <c r="QJ154">
        <v>1</v>
      </c>
      <c r="QK154">
        <v>1</v>
      </c>
      <c r="QN154">
        <v>1</v>
      </c>
      <c r="QR154">
        <v>1</v>
      </c>
      <c r="QU154">
        <v>1</v>
      </c>
      <c r="QW154">
        <v>1</v>
      </c>
      <c r="QZ154" s="13" t="s">
        <v>525</v>
      </c>
    </row>
    <row r="155" spans="1:468" x14ac:dyDescent="0.15">
      <c r="A155" s="13" t="s">
        <v>669</v>
      </c>
      <c r="B155">
        <v>1</v>
      </c>
      <c r="E155">
        <v>1</v>
      </c>
      <c r="N155">
        <v>1</v>
      </c>
      <c r="U155">
        <v>1</v>
      </c>
      <c r="Y155">
        <v>1</v>
      </c>
      <c r="AC155">
        <v>1</v>
      </c>
      <c r="BQ155" s="13" t="s">
        <v>459</v>
      </c>
      <c r="BR155" s="13"/>
      <c r="CA155">
        <v>1</v>
      </c>
      <c r="CD155">
        <v>1</v>
      </c>
      <c r="CS155">
        <v>1</v>
      </c>
      <c r="CX155" s="13"/>
      <c r="CY155" s="13"/>
      <c r="DA155">
        <v>1</v>
      </c>
      <c r="DB155" s="13"/>
      <c r="DC155" s="13"/>
      <c r="DD155">
        <v>1</v>
      </c>
      <c r="DK155">
        <v>1</v>
      </c>
      <c r="DR155">
        <v>1</v>
      </c>
      <c r="DS155">
        <v>1</v>
      </c>
      <c r="DT155">
        <v>1</v>
      </c>
      <c r="DV155">
        <v>1</v>
      </c>
      <c r="DZ155">
        <v>1</v>
      </c>
      <c r="EC155" s="13" t="s">
        <v>436</v>
      </c>
      <c r="ED155" s="13"/>
      <c r="EE155" s="13" t="s">
        <v>459</v>
      </c>
      <c r="EF155" s="13"/>
      <c r="EG155" s="13" t="s">
        <v>443</v>
      </c>
      <c r="EH155" s="13"/>
      <c r="EI155" s="13" t="s">
        <v>459</v>
      </c>
      <c r="EJ155" s="13"/>
      <c r="EK155">
        <v>1</v>
      </c>
      <c r="EL155">
        <v>1</v>
      </c>
      <c r="EM155">
        <v>1</v>
      </c>
      <c r="EQ155">
        <v>1</v>
      </c>
      <c r="ET155">
        <v>1</v>
      </c>
      <c r="EX155">
        <v>1</v>
      </c>
      <c r="EY155">
        <v>1</v>
      </c>
      <c r="FA155">
        <v>1</v>
      </c>
      <c r="FC155">
        <v>1</v>
      </c>
      <c r="FE155">
        <v>1</v>
      </c>
      <c r="FG155">
        <v>1</v>
      </c>
      <c r="FH155">
        <v>1</v>
      </c>
      <c r="FJ155">
        <v>1</v>
      </c>
      <c r="FK155">
        <v>1</v>
      </c>
      <c r="FL155">
        <v>1</v>
      </c>
      <c r="FN155">
        <v>1</v>
      </c>
      <c r="FX155">
        <v>1</v>
      </c>
      <c r="FZ155" s="13"/>
      <c r="GB155">
        <v>1</v>
      </c>
      <c r="GC155">
        <v>1</v>
      </c>
      <c r="GE155">
        <v>1</v>
      </c>
      <c r="GK155">
        <v>1</v>
      </c>
      <c r="GR155">
        <v>1</v>
      </c>
      <c r="GU155">
        <v>1</v>
      </c>
      <c r="HP155">
        <v>1</v>
      </c>
      <c r="HR155" s="13"/>
      <c r="HT155">
        <v>1</v>
      </c>
      <c r="HU155">
        <v>1</v>
      </c>
      <c r="HV155">
        <v>1</v>
      </c>
      <c r="HW155">
        <v>1</v>
      </c>
      <c r="HX155">
        <v>1</v>
      </c>
      <c r="HY155">
        <v>1</v>
      </c>
      <c r="IA155">
        <v>1</v>
      </c>
      <c r="IB155">
        <v>1</v>
      </c>
      <c r="IC155">
        <v>1</v>
      </c>
      <c r="IE155">
        <v>1</v>
      </c>
      <c r="IJ155">
        <v>1</v>
      </c>
      <c r="IQ155">
        <v>1</v>
      </c>
      <c r="JB155">
        <v>1</v>
      </c>
      <c r="JF155" s="13"/>
      <c r="JI155">
        <v>1</v>
      </c>
      <c r="JP155">
        <v>1</v>
      </c>
      <c r="JS155">
        <v>1</v>
      </c>
      <c r="JW155">
        <v>1</v>
      </c>
      <c r="JX155">
        <v>1</v>
      </c>
      <c r="LF155" s="13">
        <v>1</v>
      </c>
      <c r="LH155" s="13">
        <v>1</v>
      </c>
      <c r="LV155" s="13">
        <v>1</v>
      </c>
      <c r="LY155" s="13">
        <v>1</v>
      </c>
      <c r="MG155" s="13">
        <v>1</v>
      </c>
      <c r="MH155">
        <v>1</v>
      </c>
      <c r="MI155">
        <v>1</v>
      </c>
      <c r="MJ155">
        <v>1</v>
      </c>
      <c r="MM155">
        <v>1</v>
      </c>
      <c r="MO155">
        <v>1</v>
      </c>
      <c r="MP155">
        <v>1</v>
      </c>
      <c r="MT155">
        <v>1</v>
      </c>
      <c r="MU155">
        <v>1</v>
      </c>
      <c r="MW155">
        <v>1</v>
      </c>
      <c r="MY155" s="13">
        <v>1</v>
      </c>
      <c r="NC155">
        <v>1</v>
      </c>
      <c r="NF155">
        <v>1</v>
      </c>
      <c r="NI155">
        <v>1</v>
      </c>
      <c r="NP155">
        <v>1</v>
      </c>
      <c r="NR155" s="13"/>
      <c r="NZ155">
        <v>1</v>
      </c>
      <c r="OB155" s="13"/>
      <c r="OF155">
        <v>1</v>
      </c>
      <c r="OL155">
        <v>1</v>
      </c>
      <c r="OQ155">
        <v>1</v>
      </c>
      <c r="OU155" s="13" t="s">
        <v>438</v>
      </c>
      <c r="OV155" s="13" t="s">
        <v>438</v>
      </c>
      <c r="OY155" s="13" t="s">
        <v>437</v>
      </c>
      <c r="PF155" s="13" t="s">
        <v>438</v>
      </c>
      <c r="PG155" s="13" t="s">
        <v>438</v>
      </c>
      <c r="PJ155" s="13" t="s">
        <v>437</v>
      </c>
      <c r="PR155" s="13" t="s">
        <v>437</v>
      </c>
      <c r="PS155" s="13" t="s">
        <v>438</v>
      </c>
      <c r="PT155" s="13" t="s">
        <v>438</v>
      </c>
      <c r="PZ155" s="13" t="s">
        <v>437</v>
      </c>
      <c r="QD155">
        <v>1</v>
      </c>
      <c r="QG155">
        <v>1</v>
      </c>
      <c r="QP155">
        <v>1</v>
      </c>
      <c r="QR155">
        <v>1</v>
      </c>
      <c r="QT155">
        <v>1</v>
      </c>
      <c r="QW155">
        <v>1</v>
      </c>
      <c r="QZ155" s="13" t="s">
        <v>525</v>
      </c>
    </row>
    <row r="156" spans="1:468" x14ac:dyDescent="0.15">
      <c r="A156" s="13" t="s">
        <v>670</v>
      </c>
      <c r="B156">
        <v>1</v>
      </c>
      <c r="E156">
        <v>1</v>
      </c>
      <c r="M156">
        <v>1</v>
      </c>
      <c r="Y156">
        <v>1</v>
      </c>
      <c r="AB156">
        <v>1</v>
      </c>
      <c r="BQ156" s="13" t="s">
        <v>436</v>
      </c>
      <c r="BR156" s="13"/>
      <c r="BS156">
        <v>1</v>
      </c>
      <c r="CD156">
        <v>1</v>
      </c>
      <c r="CO156">
        <v>1</v>
      </c>
      <c r="CX156" s="13"/>
      <c r="CY156" s="13"/>
      <c r="DA156">
        <v>1</v>
      </c>
      <c r="DB156" s="13"/>
      <c r="DC156" s="13"/>
      <c r="DE156">
        <v>1</v>
      </c>
      <c r="DK156">
        <v>1</v>
      </c>
      <c r="DM156">
        <v>1</v>
      </c>
      <c r="EA156">
        <v>1</v>
      </c>
      <c r="EK156">
        <v>1</v>
      </c>
      <c r="EL156">
        <v>1</v>
      </c>
      <c r="EN156">
        <v>1</v>
      </c>
      <c r="EP156">
        <v>1</v>
      </c>
      <c r="EQ156">
        <v>1</v>
      </c>
      <c r="ER156">
        <v>1</v>
      </c>
      <c r="EX156">
        <v>1</v>
      </c>
      <c r="FA156">
        <v>1</v>
      </c>
      <c r="FB156">
        <v>1</v>
      </c>
      <c r="FC156">
        <v>1</v>
      </c>
      <c r="FJ156">
        <v>1</v>
      </c>
      <c r="GG156">
        <v>1</v>
      </c>
      <c r="GL156">
        <v>1</v>
      </c>
      <c r="HT156">
        <v>1</v>
      </c>
      <c r="HX156">
        <v>1</v>
      </c>
      <c r="IE156">
        <v>1</v>
      </c>
      <c r="IJ156">
        <v>1</v>
      </c>
      <c r="IX156">
        <v>1</v>
      </c>
      <c r="JA156">
        <v>1</v>
      </c>
      <c r="JI156">
        <v>1</v>
      </c>
      <c r="JL156">
        <v>1</v>
      </c>
      <c r="JM156">
        <v>1</v>
      </c>
      <c r="JN156">
        <v>1</v>
      </c>
      <c r="JS156">
        <v>1</v>
      </c>
      <c r="JV156">
        <v>1</v>
      </c>
      <c r="KE156">
        <v>1</v>
      </c>
      <c r="KH156">
        <v>1</v>
      </c>
      <c r="KJ156">
        <v>1</v>
      </c>
      <c r="KQ156">
        <v>1</v>
      </c>
      <c r="KR156">
        <v>1</v>
      </c>
      <c r="KU156">
        <v>1</v>
      </c>
      <c r="KV156">
        <v>1</v>
      </c>
      <c r="KW156">
        <v>1</v>
      </c>
      <c r="KX156">
        <v>1</v>
      </c>
      <c r="KY156">
        <v>1</v>
      </c>
      <c r="LG156" s="13">
        <v>1</v>
      </c>
      <c r="LJ156" s="13">
        <v>1</v>
      </c>
      <c r="LL156" s="13">
        <v>1</v>
      </c>
      <c r="LS156" s="13">
        <v>1</v>
      </c>
      <c r="LW156" s="13">
        <v>1</v>
      </c>
      <c r="LX156" s="13">
        <v>1</v>
      </c>
      <c r="LY156" s="13">
        <v>1</v>
      </c>
      <c r="LZ156" s="13">
        <v>1</v>
      </c>
      <c r="MA156" s="13">
        <v>1</v>
      </c>
      <c r="MH156">
        <v>1</v>
      </c>
      <c r="MP156">
        <v>1</v>
      </c>
      <c r="MS156">
        <v>1</v>
      </c>
      <c r="NQ156">
        <v>1</v>
      </c>
      <c r="NS156">
        <v>1</v>
      </c>
      <c r="OG156">
        <v>1</v>
      </c>
      <c r="OL156">
        <v>1</v>
      </c>
      <c r="OQ156">
        <v>1</v>
      </c>
      <c r="OT156" s="13" t="s">
        <v>437</v>
      </c>
      <c r="OY156" s="13" t="s">
        <v>437</v>
      </c>
      <c r="PD156" s="13" t="s">
        <v>437</v>
      </c>
      <c r="PE156" s="13" t="s">
        <v>438</v>
      </c>
      <c r="PI156" s="13" t="s">
        <v>437</v>
      </c>
      <c r="PN156" s="13" t="s">
        <v>438</v>
      </c>
      <c r="PV156" s="13" t="s">
        <v>438</v>
      </c>
      <c r="PX156" s="13" t="s">
        <v>438</v>
      </c>
      <c r="QD156">
        <v>1</v>
      </c>
      <c r="QG156">
        <v>1</v>
      </c>
      <c r="QJ156">
        <v>1</v>
      </c>
      <c r="QK156">
        <v>1</v>
      </c>
      <c r="QN156">
        <v>1</v>
      </c>
      <c r="QR156">
        <v>1</v>
      </c>
      <c r="QT156">
        <v>1</v>
      </c>
      <c r="QW156">
        <v>1</v>
      </c>
    </row>
    <row r="157" spans="1:468" x14ac:dyDescent="0.15">
      <c r="A157" s="13" t="s">
        <v>671</v>
      </c>
      <c r="B157">
        <v>1</v>
      </c>
      <c r="E157">
        <v>1</v>
      </c>
      <c r="N157">
        <v>1</v>
      </c>
      <c r="U157">
        <v>1</v>
      </c>
      <c r="Y157">
        <v>1</v>
      </c>
      <c r="AA157">
        <v>1</v>
      </c>
      <c r="BU157">
        <v>1</v>
      </c>
      <c r="CD157">
        <v>1</v>
      </c>
      <c r="CO157">
        <v>1</v>
      </c>
      <c r="CX157" s="13"/>
      <c r="CY157" s="13"/>
      <c r="CZ157">
        <v>1</v>
      </c>
      <c r="DD157">
        <v>1</v>
      </c>
      <c r="DV157">
        <v>1</v>
      </c>
      <c r="EA157">
        <v>1</v>
      </c>
      <c r="EL157">
        <v>1</v>
      </c>
      <c r="FB157">
        <v>1</v>
      </c>
      <c r="FY157">
        <v>1</v>
      </c>
      <c r="GF157">
        <v>1</v>
      </c>
      <c r="GI157" s="13"/>
      <c r="GL157">
        <v>1</v>
      </c>
      <c r="HS157">
        <v>1</v>
      </c>
      <c r="HW157">
        <v>1</v>
      </c>
      <c r="JB157">
        <v>1</v>
      </c>
      <c r="JI157">
        <v>1</v>
      </c>
      <c r="JL157">
        <v>1</v>
      </c>
      <c r="JS157">
        <v>1</v>
      </c>
      <c r="JV157">
        <v>1</v>
      </c>
      <c r="MI157">
        <v>1</v>
      </c>
      <c r="MP157">
        <v>1</v>
      </c>
      <c r="NQ157">
        <v>1</v>
      </c>
      <c r="NS157">
        <v>1</v>
      </c>
      <c r="NY157">
        <v>1</v>
      </c>
      <c r="OH157">
        <v>1</v>
      </c>
      <c r="OL157">
        <v>1</v>
      </c>
      <c r="OQ157">
        <v>1</v>
      </c>
      <c r="OT157" s="13" t="s">
        <v>437</v>
      </c>
      <c r="OY157" s="13" t="s">
        <v>438</v>
      </c>
      <c r="OZ157" s="13" t="s">
        <v>438</v>
      </c>
      <c r="PD157" s="13" t="s">
        <v>437</v>
      </c>
      <c r="PI157" s="13" t="s">
        <v>438</v>
      </c>
      <c r="PJ157" s="13" t="s">
        <v>438</v>
      </c>
      <c r="PN157" s="13" t="s">
        <v>437</v>
      </c>
      <c r="PS157" s="13" t="s">
        <v>438</v>
      </c>
      <c r="PT157" s="13" t="s">
        <v>438</v>
      </c>
      <c r="PZ157" s="13" t="s">
        <v>437</v>
      </c>
      <c r="QD157">
        <v>1</v>
      </c>
      <c r="QG157">
        <v>1</v>
      </c>
      <c r="QK157">
        <v>1</v>
      </c>
      <c r="QN157">
        <v>1</v>
      </c>
      <c r="QR157">
        <v>1</v>
      </c>
      <c r="QT157">
        <v>1</v>
      </c>
      <c r="QW157">
        <v>1</v>
      </c>
    </row>
    <row r="158" spans="1:468" x14ac:dyDescent="0.15">
      <c r="A158" s="13" t="s">
        <v>672</v>
      </c>
      <c r="B158">
        <v>1</v>
      </c>
      <c r="E158">
        <v>1</v>
      </c>
      <c r="M158">
        <v>1</v>
      </c>
      <c r="T158">
        <v>1</v>
      </c>
      <c r="Y158">
        <v>1</v>
      </c>
      <c r="AA158">
        <v>1</v>
      </c>
      <c r="BP158" s="13"/>
      <c r="BX158">
        <v>1</v>
      </c>
      <c r="CD158">
        <v>1</v>
      </c>
      <c r="CO158">
        <v>1</v>
      </c>
      <c r="CX158" s="13"/>
      <c r="CY158" s="13"/>
      <c r="CZ158">
        <v>1</v>
      </c>
      <c r="DD158">
        <v>1</v>
      </c>
      <c r="DV158">
        <v>1</v>
      </c>
      <c r="EA158">
        <v>1</v>
      </c>
      <c r="EK158">
        <v>1</v>
      </c>
      <c r="EN158">
        <v>1</v>
      </c>
      <c r="EQ158">
        <v>1</v>
      </c>
      <c r="EX158">
        <v>1</v>
      </c>
      <c r="FA158">
        <v>1</v>
      </c>
      <c r="FB158">
        <v>1</v>
      </c>
      <c r="FY158">
        <v>1</v>
      </c>
      <c r="GH158">
        <v>1</v>
      </c>
      <c r="GL158">
        <v>1</v>
      </c>
      <c r="HT158">
        <v>1</v>
      </c>
      <c r="HU158">
        <v>1</v>
      </c>
      <c r="IE158">
        <v>1</v>
      </c>
      <c r="IF158">
        <v>1</v>
      </c>
      <c r="IX158">
        <v>1</v>
      </c>
      <c r="JA158">
        <v>1</v>
      </c>
      <c r="JH158">
        <v>1</v>
      </c>
      <c r="JI158">
        <v>1</v>
      </c>
      <c r="JS158">
        <v>1</v>
      </c>
      <c r="JT158">
        <v>1</v>
      </c>
      <c r="LG158" s="13">
        <v>1</v>
      </c>
      <c r="LO158" s="13">
        <v>1</v>
      </c>
      <c r="LU158" s="13">
        <v>1</v>
      </c>
      <c r="LX158" s="13">
        <v>1</v>
      </c>
      <c r="MX158">
        <v>1</v>
      </c>
      <c r="NE158">
        <v>1</v>
      </c>
      <c r="NG158">
        <v>1</v>
      </c>
      <c r="NH158">
        <v>1</v>
      </c>
      <c r="NZ158">
        <v>1</v>
      </c>
      <c r="OB158" s="13"/>
      <c r="OH158">
        <v>1</v>
      </c>
      <c r="OK158">
        <v>1</v>
      </c>
      <c r="OP158">
        <v>1</v>
      </c>
      <c r="OY158" s="13" t="s">
        <v>438</v>
      </c>
      <c r="OZ158" s="13" t="s">
        <v>438</v>
      </c>
      <c r="PI158" s="13" t="s">
        <v>438</v>
      </c>
      <c r="PJ158" s="13" t="s">
        <v>438</v>
      </c>
      <c r="PN158" s="13" t="s">
        <v>437</v>
      </c>
      <c r="PS158" s="13" t="s">
        <v>437</v>
      </c>
      <c r="QA158" s="13" t="s">
        <v>437</v>
      </c>
      <c r="QD158">
        <v>1</v>
      </c>
      <c r="QG158">
        <v>1</v>
      </c>
      <c r="QP158">
        <v>1</v>
      </c>
      <c r="QR158">
        <v>1</v>
      </c>
      <c r="QT158">
        <v>1</v>
      </c>
      <c r="QW158">
        <v>1</v>
      </c>
      <c r="QZ158" s="13" t="s">
        <v>525</v>
      </c>
    </row>
    <row r="159" spans="1:468" x14ac:dyDescent="0.15">
      <c r="A159" s="13" t="s">
        <v>673</v>
      </c>
      <c r="C159">
        <v>1</v>
      </c>
      <c r="F159">
        <v>1</v>
      </c>
      <c r="N159">
        <v>1</v>
      </c>
      <c r="U159">
        <v>1</v>
      </c>
      <c r="Y159">
        <v>1</v>
      </c>
      <c r="AA159">
        <v>1</v>
      </c>
      <c r="BX159">
        <v>1</v>
      </c>
      <c r="CD159">
        <v>1</v>
      </c>
      <c r="CS159">
        <v>1</v>
      </c>
      <c r="CX159" s="13"/>
      <c r="CY159" s="13"/>
      <c r="CZ159">
        <v>1</v>
      </c>
      <c r="DE159">
        <v>1</v>
      </c>
      <c r="DV159">
        <v>1</v>
      </c>
      <c r="DZ159">
        <v>1</v>
      </c>
      <c r="EC159" s="13" t="s">
        <v>436</v>
      </c>
      <c r="ED159" s="13"/>
      <c r="EK159">
        <v>1</v>
      </c>
      <c r="EL159">
        <v>1</v>
      </c>
      <c r="EM159">
        <v>1</v>
      </c>
      <c r="EN159">
        <v>1</v>
      </c>
      <c r="EP159">
        <v>1</v>
      </c>
      <c r="EQ159">
        <v>1</v>
      </c>
      <c r="EX159">
        <v>1</v>
      </c>
      <c r="EZ159">
        <v>1</v>
      </c>
      <c r="FA159">
        <v>1</v>
      </c>
      <c r="FB159">
        <v>1</v>
      </c>
      <c r="FK159">
        <v>1</v>
      </c>
      <c r="FY159">
        <v>1</v>
      </c>
      <c r="GA159">
        <v>1</v>
      </c>
      <c r="GB159">
        <v>1</v>
      </c>
      <c r="GC159">
        <v>1</v>
      </c>
      <c r="GL159">
        <v>1</v>
      </c>
      <c r="HS159">
        <v>1</v>
      </c>
      <c r="HT159">
        <v>1</v>
      </c>
      <c r="HU159">
        <v>1</v>
      </c>
      <c r="HV159">
        <v>1</v>
      </c>
      <c r="HW159">
        <v>1</v>
      </c>
      <c r="HY159">
        <v>1</v>
      </c>
      <c r="HZ159">
        <v>1</v>
      </c>
      <c r="IA159">
        <v>1</v>
      </c>
      <c r="IB159">
        <v>1</v>
      </c>
      <c r="IC159">
        <v>1</v>
      </c>
      <c r="ID159">
        <v>1</v>
      </c>
      <c r="IE159">
        <v>1</v>
      </c>
      <c r="IF159">
        <v>1</v>
      </c>
      <c r="IO159">
        <v>1</v>
      </c>
      <c r="IX159">
        <v>1</v>
      </c>
      <c r="JA159">
        <v>1</v>
      </c>
      <c r="JH159">
        <v>1</v>
      </c>
      <c r="JI159">
        <v>1</v>
      </c>
      <c r="JJ159">
        <v>1</v>
      </c>
      <c r="JM159">
        <v>1</v>
      </c>
      <c r="JN159">
        <v>1</v>
      </c>
      <c r="JO159">
        <v>1</v>
      </c>
      <c r="JR159">
        <v>1</v>
      </c>
      <c r="JS159">
        <v>1</v>
      </c>
      <c r="JT159">
        <v>1</v>
      </c>
      <c r="JU159">
        <v>1</v>
      </c>
      <c r="KD159">
        <v>1</v>
      </c>
      <c r="KE159">
        <v>1</v>
      </c>
      <c r="KF159">
        <v>1</v>
      </c>
      <c r="KH159">
        <v>1</v>
      </c>
      <c r="KJ159">
        <v>1</v>
      </c>
      <c r="KP159">
        <v>1</v>
      </c>
      <c r="KQ159">
        <v>1</v>
      </c>
      <c r="KR159">
        <v>1</v>
      </c>
      <c r="KU159">
        <v>1</v>
      </c>
      <c r="KV159">
        <v>1</v>
      </c>
      <c r="KW159">
        <v>1</v>
      </c>
      <c r="LX159" s="13">
        <v>1</v>
      </c>
      <c r="MN159">
        <v>1</v>
      </c>
      <c r="MP159">
        <v>1</v>
      </c>
      <c r="MR159">
        <v>1</v>
      </c>
      <c r="ND159">
        <v>1</v>
      </c>
      <c r="NF159">
        <v>1</v>
      </c>
      <c r="NH159">
        <v>1</v>
      </c>
      <c r="NI159">
        <v>1</v>
      </c>
      <c r="NK159">
        <v>1</v>
      </c>
      <c r="OA159">
        <v>1</v>
      </c>
      <c r="OH159">
        <v>1</v>
      </c>
      <c r="OL159">
        <v>1</v>
      </c>
      <c r="OQ159">
        <v>1</v>
      </c>
      <c r="OT159" s="13" t="s">
        <v>438</v>
      </c>
      <c r="OY159" s="13" t="s">
        <v>438</v>
      </c>
      <c r="OZ159" s="13" t="s">
        <v>438</v>
      </c>
      <c r="PD159" s="13" t="s">
        <v>438</v>
      </c>
      <c r="PJ159" s="13" t="s">
        <v>437</v>
      </c>
      <c r="PQ159" s="13" t="s">
        <v>438</v>
      </c>
      <c r="PR159" s="13" t="s">
        <v>438</v>
      </c>
      <c r="PS159" s="13" t="s">
        <v>437</v>
      </c>
      <c r="PX159" s="13" t="s">
        <v>438</v>
      </c>
      <c r="QA159" s="13" t="s">
        <v>438</v>
      </c>
      <c r="QD159">
        <v>1</v>
      </c>
      <c r="QG159">
        <v>1</v>
      </c>
      <c r="QK159">
        <v>1</v>
      </c>
      <c r="QR159">
        <v>1</v>
      </c>
      <c r="QT159">
        <v>1</v>
      </c>
      <c r="QW159">
        <v>1</v>
      </c>
    </row>
    <row r="160" spans="1:468" x14ac:dyDescent="0.15">
      <c r="A160" s="13" t="s">
        <v>674</v>
      </c>
      <c r="B160">
        <v>1</v>
      </c>
      <c r="E160">
        <v>1</v>
      </c>
      <c r="N160">
        <v>1</v>
      </c>
      <c r="Y160">
        <v>1</v>
      </c>
      <c r="AB160">
        <v>1</v>
      </c>
      <c r="BQ160" s="13" t="s">
        <v>436</v>
      </c>
      <c r="BR160" s="13"/>
      <c r="BX160">
        <v>1</v>
      </c>
      <c r="CD160">
        <v>1</v>
      </c>
      <c r="CO160">
        <v>1</v>
      </c>
      <c r="CX160" s="13"/>
      <c r="CY160" s="13"/>
      <c r="CZ160">
        <v>1</v>
      </c>
      <c r="DD160">
        <v>1</v>
      </c>
      <c r="DF160">
        <v>1</v>
      </c>
      <c r="DN160">
        <v>1</v>
      </c>
      <c r="DR160">
        <v>1</v>
      </c>
      <c r="DV160">
        <v>1</v>
      </c>
      <c r="DZ160">
        <v>1</v>
      </c>
      <c r="EC160" s="13" t="s">
        <v>436</v>
      </c>
      <c r="ED160" s="13"/>
      <c r="EK160">
        <v>1</v>
      </c>
      <c r="EL160">
        <v>1</v>
      </c>
      <c r="EM160">
        <v>1</v>
      </c>
      <c r="EX160">
        <v>1</v>
      </c>
      <c r="FA160">
        <v>1</v>
      </c>
      <c r="FC160">
        <v>1</v>
      </c>
      <c r="FK160">
        <v>1</v>
      </c>
      <c r="FN160">
        <v>1</v>
      </c>
      <c r="FO160">
        <v>1</v>
      </c>
      <c r="FY160">
        <v>1</v>
      </c>
      <c r="GG160">
        <v>1</v>
      </c>
      <c r="GL160">
        <v>1</v>
      </c>
      <c r="HS160">
        <v>1</v>
      </c>
      <c r="HT160">
        <v>1</v>
      </c>
      <c r="HU160">
        <v>1</v>
      </c>
      <c r="HV160">
        <v>1</v>
      </c>
      <c r="HW160">
        <v>1</v>
      </c>
      <c r="HX160">
        <v>1</v>
      </c>
      <c r="HY160">
        <v>1</v>
      </c>
      <c r="IA160">
        <v>1</v>
      </c>
      <c r="IB160">
        <v>1</v>
      </c>
      <c r="IC160">
        <v>1</v>
      </c>
      <c r="IE160">
        <v>1</v>
      </c>
      <c r="IF160">
        <v>1</v>
      </c>
      <c r="IG160">
        <v>1</v>
      </c>
      <c r="IQ160">
        <v>1</v>
      </c>
      <c r="IU160">
        <v>1</v>
      </c>
      <c r="JB160">
        <v>1</v>
      </c>
      <c r="JH160">
        <v>1</v>
      </c>
      <c r="JI160">
        <v>1</v>
      </c>
      <c r="JM160">
        <v>1</v>
      </c>
      <c r="JO160">
        <v>1</v>
      </c>
      <c r="JS160">
        <v>1</v>
      </c>
      <c r="KT160">
        <v>1</v>
      </c>
      <c r="KU160">
        <v>1</v>
      </c>
      <c r="KV160">
        <v>1</v>
      </c>
      <c r="MH160">
        <v>1</v>
      </c>
      <c r="MM160">
        <v>1</v>
      </c>
      <c r="NC160">
        <v>1</v>
      </c>
      <c r="NS160">
        <v>1</v>
      </c>
      <c r="NW160">
        <v>1</v>
      </c>
      <c r="NX160">
        <v>1</v>
      </c>
      <c r="NY160">
        <v>1</v>
      </c>
      <c r="OF160">
        <v>1</v>
      </c>
      <c r="OL160">
        <v>1</v>
      </c>
      <c r="OQ160">
        <v>1</v>
      </c>
      <c r="OT160" s="13" t="s">
        <v>438</v>
      </c>
      <c r="OX160" s="13" t="s">
        <v>438</v>
      </c>
      <c r="OY160" s="13" t="s">
        <v>438</v>
      </c>
      <c r="PD160" s="13" t="s">
        <v>437</v>
      </c>
      <c r="PE160" s="13" t="s">
        <v>438</v>
      </c>
      <c r="PI160" s="13" t="s">
        <v>438</v>
      </c>
      <c r="PJ160" s="13" t="s">
        <v>438</v>
      </c>
      <c r="PN160" s="13" t="s">
        <v>438</v>
      </c>
      <c r="PS160" s="13" t="s">
        <v>438</v>
      </c>
      <c r="PZ160" s="13" t="s">
        <v>438</v>
      </c>
      <c r="QD160">
        <v>1</v>
      </c>
      <c r="QG160">
        <v>1</v>
      </c>
      <c r="QN160">
        <v>1</v>
      </c>
      <c r="QQ160">
        <v>1</v>
      </c>
      <c r="QT160">
        <v>1</v>
      </c>
      <c r="QW160">
        <v>1</v>
      </c>
    </row>
    <row r="161" spans="1:468" x14ac:dyDescent="0.15">
      <c r="A161" s="13" t="s">
        <v>675</v>
      </c>
      <c r="C161">
        <v>1</v>
      </c>
      <c r="F161">
        <v>1</v>
      </c>
      <c r="N161">
        <v>1</v>
      </c>
      <c r="U161">
        <v>1</v>
      </c>
      <c r="Y161">
        <v>1</v>
      </c>
      <c r="AC161">
        <v>1</v>
      </c>
      <c r="BQ161" s="13" t="s">
        <v>435</v>
      </c>
      <c r="BR161" s="13"/>
      <c r="BW161">
        <v>1</v>
      </c>
      <c r="CD161">
        <v>1</v>
      </c>
      <c r="CO161">
        <v>1</v>
      </c>
      <c r="CX161" s="13"/>
      <c r="CZ161">
        <v>1</v>
      </c>
      <c r="DI161">
        <v>1</v>
      </c>
      <c r="DV161">
        <v>1</v>
      </c>
      <c r="DZ161">
        <v>1</v>
      </c>
      <c r="EC161" s="13" t="s">
        <v>435</v>
      </c>
      <c r="ED161" s="13"/>
      <c r="EN161">
        <v>1</v>
      </c>
      <c r="FV161">
        <v>1</v>
      </c>
      <c r="FY161">
        <v>1</v>
      </c>
      <c r="GA161">
        <v>1</v>
      </c>
      <c r="GK161">
        <v>1</v>
      </c>
      <c r="GR161">
        <v>1</v>
      </c>
      <c r="GU161">
        <v>1</v>
      </c>
      <c r="HQ161">
        <v>1</v>
      </c>
      <c r="HT161">
        <v>1</v>
      </c>
      <c r="HU161">
        <v>1</v>
      </c>
      <c r="HV161">
        <v>1</v>
      </c>
      <c r="HW161">
        <v>1</v>
      </c>
      <c r="HX161">
        <v>1</v>
      </c>
      <c r="HZ161">
        <v>1</v>
      </c>
      <c r="IC161">
        <v>1</v>
      </c>
      <c r="ID161">
        <v>1</v>
      </c>
      <c r="IE161">
        <v>1</v>
      </c>
      <c r="IF161">
        <v>1</v>
      </c>
      <c r="IG161">
        <v>1</v>
      </c>
      <c r="IJ161">
        <v>1</v>
      </c>
      <c r="IP161">
        <v>1</v>
      </c>
      <c r="IR161">
        <v>1</v>
      </c>
      <c r="IS161">
        <v>1</v>
      </c>
      <c r="JE161">
        <v>1</v>
      </c>
      <c r="JI161">
        <v>1</v>
      </c>
      <c r="JJ161">
        <v>1</v>
      </c>
      <c r="JN161">
        <v>1</v>
      </c>
      <c r="JO161">
        <v>1</v>
      </c>
      <c r="JS161">
        <v>1</v>
      </c>
      <c r="JT161">
        <v>1</v>
      </c>
      <c r="JV161">
        <v>1</v>
      </c>
      <c r="KF161">
        <v>1</v>
      </c>
      <c r="KH161">
        <v>1</v>
      </c>
      <c r="KJ161">
        <v>1</v>
      </c>
      <c r="KR161">
        <v>1</v>
      </c>
      <c r="KU161">
        <v>1</v>
      </c>
      <c r="KW161">
        <v>1</v>
      </c>
      <c r="LA161">
        <v>1</v>
      </c>
      <c r="LH161" s="13">
        <v>1</v>
      </c>
      <c r="MH161">
        <v>1</v>
      </c>
      <c r="MI161">
        <v>1</v>
      </c>
      <c r="MJ161">
        <v>1</v>
      </c>
      <c r="ML161">
        <v>1</v>
      </c>
      <c r="MO161">
        <v>1</v>
      </c>
      <c r="MS161">
        <v>1</v>
      </c>
      <c r="MT161">
        <v>1</v>
      </c>
      <c r="NC161">
        <v>1</v>
      </c>
      <c r="NF161">
        <v>1</v>
      </c>
      <c r="NX161">
        <v>1</v>
      </c>
      <c r="NY161">
        <v>1</v>
      </c>
      <c r="OF161">
        <v>1</v>
      </c>
      <c r="OL161">
        <v>1</v>
      </c>
      <c r="OQ161">
        <v>1</v>
      </c>
      <c r="OU161" s="13" t="s">
        <v>438</v>
      </c>
      <c r="OY161" s="13" t="s">
        <v>437</v>
      </c>
      <c r="PE161" s="13" t="s">
        <v>438</v>
      </c>
      <c r="PJ161" s="13" t="s">
        <v>437</v>
      </c>
      <c r="PN161" s="13" t="s">
        <v>437</v>
      </c>
      <c r="PT161" s="13" t="s">
        <v>438</v>
      </c>
      <c r="PU161" s="13" t="s">
        <v>438</v>
      </c>
      <c r="PZ161" s="13" t="s">
        <v>437</v>
      </c>
      <c r="QD161">
        <v>1</v>
      </c>
      <c r="QG161">
        <v>1</v>
      </c>
      <c r="QK161">
        <v>1</v>
      </c>
      <c r="QR161">
        <v>1</v>
      </c>
      <c r="QU161">
        <v>1</v>
      </c>
      <c r="QW161">
        <v>1</v>
      </c>
    </row>
    <row r="162" spans="1:468" x14ac:dyDescent="0.15">
      <c r="A162" s="13" t="s">
        <v>676</v>
      </c>
      <c r="C162">
        <v>1</v>
      </c>
      <c r="F162">
        <v>1</v>
      </c>
      <c r="N162">
        <v>1</v>
      </c>
      <c r="U162">
        <v>1</v>
      </c>
      <c r="Y162">
        <v>1</v>
      </c>
      <c r="AA162">
        <v>1</v>
      </c>
      <c r="CA162">
        <v>1</v>
      </c>
      <c r="CD162">
        <v>1</v>
      </c>
      <c r="CO162">
        <v>1</v>
      </c>
      <c r="CX162" s="13"/>
      <c r="CY162" s="13"/>
      <c r="CZ162">
        <v>1</v>
      </c>
      <c r="DE162">
        <v>1</v>
      </c>
      <c r="DR162">
        <v>1</v>
      </c>
      <c r="DV162">
        <v>1</v>
      </c>
      <c r="DZ162">
        <v>1</v>
      </c>
      <c r="EC162" s="13" t="s">
        <v>1693</v>
      </c>
      <c r="ED162" s="13"/>
      <c r="EL162">
        <v>1</v>
      </c>
      <c r="EM162">
        <v>1</v>
      </c>
      <c r="EN162">
        <v>1</v>
      </c>
      <c r="EO162">
        <v>1</v>
      </c>
      <c r="EP162">
        <v>1</v>
      </c>
      <c r="ER162">
        <v>1</v>
      </c>
      <c r="EY162">
        <v>1</v>
      </c>
      <c r="FA162">
        <v>1</v>
      </c>
      <c r="FB162">
        <v>1</v>
      </c>
      <c r="FC162">
        <v>1</v>
      </c>
      <c r="FE162">
        <v>1</v>
      </c>
      <c r="FJ162">
        <v>1</v>
      </c>
      <c r="FK162">
        <v>1</v>
      </c>
      <c r="FY162">
        <v>1</v>
      </c>
      <c r="GG162">
        <v>1</v>
      </c>
      <c r="GH162">
        <v>1</v>
      </c>
      <c r="GL162">
        <v>1</v>
      </c>
      <c r="HV162">
        <v>1</v>
      </c>
      <c r="IA162">
        <v>1</v>
      </c>
      <c r="IB162">
        <v>1</v>
      </c>
      <c r="IF162">
        <v>1</v>
      </c>
      <c r="JB162">
        <v>1</v>
      </c>
      <c r="JH162">
        <v>1</v>
      </c>
      <c r="JI162">
        <v>1</v>
      </c>
      <c r="JJ162">
        <v>1</v>
      </c>
      <c r="JK162">
        <v>1</v>
      </c>
      <c r="JL162">
        <v>1</v>
      </c>
      <c r="JM162">
        <v>1</v>
      </c>
      <c r="JN162">
        <v>1</v>
      </c>
      <c r="JS162">
        <v>1</v>
      </c>
      <c r="JT162">
        <v>1</v>
      </c>
      <c r="JU162">
        <v>1</v>
      </c>
      <c r="JV162">
        <v>1</v>
      </c>
      <c r="JZ162">
        <v>1</v>
      </c>
      <c r="LH162" s="13">
        <v>1</v>
      </c>
      <c r="MH162">
        <v>1</v>
      </c>
      <c r="NC162">
        <v>1</v>
      </c>
      <c r="NF162">
        <v>1</v>
      </c>
      <c r="NH162">
        <v>1</v>
      </c>
      <c r="OE162">
        <v>1</v>
      </c>
      <c r="OL162">
        <v>1</v>
      </c>
      <c r="OQ162">
        <v>1</v>
      </c>
      <c r="OT162" s="13" t="s">
        <v>437</v>
      </c>
      <c r="OY162" s="13" t="s">
        <v>437</v>
      </c>
      <c r="PF162" s="13" t="s">
        <v>438</v>
      </c>
      <c r="PG162" s="13" t="s">
        <v>438</v>
      </c>
      <c r="PJ162" s="13" t="s">
        <v>437</v>
      </c>
      <c r="PN162" s="13" t="s">
        <v>438</v>
      </c>
      <c r="PQ162" s="13" t="s">
        <v>438</v>
      </c>
      <c r="PS162" s="13" t="s">
        <v>437</v>
      </c>
      <c r="PZ162" s="13" t="s">
        <v>437</v>
      </c>
      <c r="QD162">
        <v>1</v>
      </c>
      <c r="QG162">
        <v>1</v>
      </c>
      <c r="QI162">
        <v>1</v>
      </c>
      <c r="QK162">
        <v>1</v>
      </c>
      <c r="QM162">
        <v>1</v>
      </c>
      <c r="QR162">
        <v>1</v>
      </c>
      <c r="QT162">
        <v>1</v>
      </c>
      <c r="QW162">
        <v>1</v>
      </c>
    </row>
    <row r="163" spans="1:468" x14ac:dyDescent="0.15">
      <c r="A163" s="13" t="s">
        <v>677</v>
      </c>
      <c r="C163">
        <v>1</v>
      </c>
      <c r="E163">
        <v>1</v>
      </c>
      <c r="P163">
        <v>1</v>
      </c>
      <c r="Y163">
        <v>1</v>
      </c>
      <c r="AC163">
        <v>1</v>
      </c>
      <c r="BQ163" s="13" t="s">
        <v>463</v>
      </c>
      <c r="BR163" s="13"/>
      <c r="BU163">
        <v>1</v>
      </c>
      <c r="CF163">
        <v>1</v>
      </c>
      <c r="CO163">
        <v>1</v>
      </c>
      <c r="CX163" s="13"/>
      <c r="CY163" s="13"/>
      <c r="DA163">
        <v>1</v>
      </c>
      <c r="DB163" s="13"/>
      <c r="DC163" s="13"/>
      <c r="DD163">
        <v>1</v>
      </c>
      <c r="DK163">
        <v>1</v>
      </c>
      <c r="DZ163">
        <v>1</v>
      </c>
      <c r="EC163" s="13" t="s">
        <v>435</v>
      </c>
      <c r="ED163" s="13"/>
      <c r="EK163">
        <v>1</v>
      </c>
      <c r="EY163">
        <v>1</v>
      </c>
      <c r="FA163">
        <v>1</v>
      </c>
      <c r="FB163">
        <v>1</v>
      </c>
      <c r="FF163">
        <v>1</v>
      </c>
      <c r="FY163">
        <v>1</v>
      </c>
      <c r="GC163">
        <v>1</v>
      </c>
      <c r="GK163">
        <v>1</v>
      </c>
      <c r="GR163">
        <v>1</v>
      </c>
      <c r="GU163">
        <v>1</v>
      </c>
      <c r="GX163">
        <v>1</v>
      </c>
      <c r="HD163">
        <v>1</v>
      </c>
      <c r="HS163">
        <v>1</v>
      </c>
      <c r="HU163">
        <v>1</v>
      </c>
      <c r="HW163">
        <v>1</v>
      </c>
      <c r="IK163">
        <v>1</v>
      </c>
      <c r="IO163">
        <v>1</v>
      </c>
      <c r="JB163">
        <v>1</v>
      </c>
      <c r="JG163">
        <v>1</v>
      </c>
      <c r="JI163">
        <v>1</v>
      </c>
      <c r="JJ163">
        <v>1</v>
      </c>
      <c r="JK163">
        <v>1</v>
      </c>
      <c r="JN163">
        <v>1</v>
      </c>
      <c r="JS163">
        <v>1</v>
      </c>
      <c r="JT163">
        <v>1</v>
      </c>
      <c r="JV163">
        <v>1</v>
      </c>
      <c r="JW163">
        <v>1</v>
      </c>
      <c r="JX163">
        <v>1</v>
      </c>
      <c r="JY163">
        <v>1</v>
      </c>
      <c r="KG163">
        <v>1</v>
      </c>
      <c r="KJ163">
        <v>1</v>
      </c>
      <c r="KK163">
        <v>1</v>
      </c>
      <c r="KL163">
        <v>1</v>
      </c>
      <c r="KN163">
        <v>1</v>
      </c>
      <c r="KO163">
        <v>1</v>
      </c>
      <c r="KR163">
        <v>1</v>
      </c>
      <c r="KW163">
        <v>1</v>
      </c>
      <c r="MH163">
        <v>1</v>
      </c>
      <c r="MK163">
        <v>1</v>
      </c>
      <c r="MM163">
        <v>1</v>
      </c>
      <c r="MO163">
        <v>1</v>
      </c>
      <c r="MQ163">
        <v>1</v>
      </c>
      <c r="MR163">
        <v>1</v>
      </c>
      <c r="MS163">
        <v>1</v>
      </c>
      <c r="NB163">
        <v>1</v>
      </c>
      <c r="OF163">
        <v>1</v>
      </c>
      <c r="OJ163">
        <v>1</v>
      </c>
      <c r="OO163">
        <v>1</v>
      </c>
      <c r="PB163" s="13" t="s">
        <v>438</v>
      </c>
      <c r="PN163" s="13" t="s">
        <v>438</v>
      </c>
      <c r="PU163" s="13" t="s">
        <v>450</v>
      </c>
      <c r="PX163" s="13" t="s">
        <v>450</v>
      </c>
      <c r="QD163">
        <v>1</v>
      </c>
      <c r="QG163">
        <v>1</v>
      </c>
      <c r="QK163">
        <v>1</v>
      </c>
      <c r="QR163">
        <v>1</v>
      </c>
      <c r="QT163">
        <v>1</v>
      </c>
      <c r="QW163">
        <v>1</v>
      </c>
    </row>
    <row r="164" spans="1:468" x14ac:dyDescent="0.15">
      <c r="A164" s="13" t="s">
        <v>678</v>
      </c>
      <c r="B164">
        <v>1</v>
      </c>
      <c r="E164">
        <v>1</v>
      </c>
      <c r="M164">
        <v>1</v>
      </c>
      <c r="T164">
        <v>1</v>
      </c>
      <c r="Y164">
        <v>1</v>
      </c>
      <c r="AC164">
        <v>1</v>
      </c>
      <c r="BQ164" s="13" t="s">
        <v>435</v>
      </c>
      <c r="BR164" s="13"/>
      <c r="BT164">
        <v>1</v>
      </c>
      <c r="CF164">
        <v>1</v>
      </c>
      <c r="CS164">
        <v>1</v>
      </c>
      <c r="CY164" s="13"/>
      <c r="CZ164">
        <v>1</v>
      </c>
      <c r="DE164">
        <v>1</v>
      </c>
      <c r="DT164">
        <v>1</v>
      </c>
      <c r="EA164">
        <v>1</v>
      </c>
      <c r="EK164">
        <v>1</v>
      </c>
      <c r="EX164">
        <v>1</v>
      </c>
      <c r="FY164">
        <v>1</v>
      </c>
      <c r="GG164">
        <v>1</v>
      </c>
      <c r="GK164">
        <v>1</v>
      </c>
      <c r="GQ164">
        <v>1</v>
      </c>
      <c r="GT164">
        <v>1</v>
      </c>
      <c r="GX164">
        <v>1</v>
      </c>
      <c r="HL164">
        <v>1</v>
      </c>
      <c r="HV164">
        <v>1</v>
      </c>
      <c r="IE164">
        <v>1</v>
      </c>
      <c r="IF164">
        <v>1</v>
      </c>
      <c r="IJ164">
        <v>1</v>
      </c>
      <c r="IK164">
        <v>1</v>
      </c>
      <c r="IL164">
        <v>1</v>
      </c>
      <c r="IN164">
        <v>1</v>
      </c>
      <c r="IO164">
        <v>1</v>
      </c>
      <c r="IP164">
        <v>1</v>
      </c>
      <c r="IQ164">
        <v>1</v>
      </c>
      <c r="IR164">
        <v>1</v>
      </c>
      <c r="IS164">
        <v>1</v>
      </c>
      <c r="IT164">
        <v>1</v>
      </c>
      <c r="IU164">
        <v>1</v>
      </c>
      <c r="IX164">
        <v>1</v>
      </c>
      <c r="JD164">
        <v>1</v>
      </c>
      <c r="JG164">
        <v>1</v>
      </c>
      <c r="JM164">
        <v>1</v>
      </c>
      <c r="JO164">
        <v>1</v>
      </c>
      <c r="JS164">
        <v>1</v>
      </c>
      <c r="JX164">
        <v>1</v>
      </c>
      <c r="LE164">
        <v>1</v>
      </c>
      <c r="MG164" s="13">
        <v>1</v>
      </c>
      <c r="MW164">
        <v>1</v>
      </c>
      <c r="MY164" s="13">
        <v>1</v>
      </c>
      <c r="NM164">
        <v>1</v>
      </c>
      <c r="NV164">
        <v>1</v>
      </c>
      <c r="NW164">
        <v>1</v>
      </c>
      <c r="OI164">
        <v>1</v>
      </c>
      <c r="OL164">
        <v>1</v>
      </c>
      <c r="OQ164">
        <v>1</v>
      </c>
      <c r="OT164" s="13" t="s">
        <v>438</v>
      </c>
      <c r="OY164" s="13" t="s">
        <v>438</v>
      </c>
      <c r="PD164" s="13" t="s">
        <v>438</v>
      </c>
      <c r="PI164" s="13" t="s">
        <v>438</v>
      </c>
      <c r="PP164" s="13" t="s">
        <v>438</v>
      </c>
      <c r="PR164" s="13" t="s">
        <v>438</v>
      </c>
      <c r="PS164" s="13" t="s">
        <v>437</v>
      </c>
      <c r="QA164" s="13" t="s">
        <v>437</v>
      </c>
      <c r="QD164">
        <v>1</v>
      </c>
      <c r="QG164">
        <v>1</v>
      </c>
      <c r="QI164">
        <v>1</v>
      </c>
      <c r="QJ164">
        <v>1</v>
      </c>
      <c r="QK164">
        <v>1</v>
      </c>
      <c r="QM164">
        <v>1</v>
      </c>
      <c r="QN164">
        <v>1</v>
      </c>
      <c r="QQ164">
        <v>1</v>
      </c>
      <c r="QT164">
        <v>1</v>
      </c>
      <c r="QW164">
        <v>1</v>
      </c>
    </row>
    <row r="165" spans="1:468" x14ac:dyDescent="0.15">
      <c r="A165" s="13" t="s">
        <v>679</v>
      </c>
      <c r="B165">
        <v>1</v>
      </c>
      <c r="E165">
        <v>1</v>
      </c>
      <c r="M165">
        <v>1</v>
      </c>
      <c r="T165">
        <v>1</v>
      </c>
      <c r="Y165">
        <v>1</v>
      </c>
      <c r="AC165">
        <v>1</v>
      </c>
      <c r="BQ165" s="13" t="s">
        <v>435</v>
      </c>
      <c r="BR165" s="13"/>
      <c r="BT165">
        <v>1</v>
      </c>
      <c r="CD165">
        <v>1</v>
      </c>
      <c r="CS165">
        <v>1</v>
      </c>
      <c r="CX165" s="13"/>
      <c r="CY165" s="13"/>
      <c r="CZ165">
        <v>1</v>
      </c>
      <c r="DE165">
        <v>1</v>
      </c>
      <c r="DM165">
        <v>1</v>
      </c>
      <c r="DZ165">
        <v>1</v>
      </c>
      <c r="EC165" s="13" t="s">
        <v>435</v>
      </c>
      <c r="ED165" s="13"/>
      <c r="EL165">
        <v>1</v>
      </c>
      <c r="EM165">
        <v>1</v>
      </c>
      <c r="EN165">
        <v>1</v>
      </c>
      <c r="EP165">
        <v>1</v>
      </c>
      <c r="ER165">
        <v>1</v>
      </c>
      <c r="FA165">
        <v>1</v>
      </c>
      <c r="FB165">
        <v>1</v>
      </c>
      <c r="FD165">
        <v>1</v>
      </c>
      <c r="FK165">
        <v>1</v>
      </c>
      <c r="FQ165">
        <v>1</v>
      </c>
      <c r="FY165">
        <v>1</v>
      </c>
      <c r="GA165">
        <v>1</v>
      </c>
      <c r="GB165">
        <v>1</v>
      </c>
      <c r="GE165">
        <v>1</v>
      </c>
      <c r="GL165">
        <v>1</v>
      </c>
      <c r="HS165">
        <v>1</v>
      </c>
      <c r="HT165">
        <v>1</v>
      </c>
      <c r="HU165">
        <v>1</v>
      </c>
      <c r="HV165">
        <v>1</v>
      </c>
      <c r="HW165">
        <v>1</v>
      </c>
      <c r="HX165">
        <v>1</v>
      </c>
      <c r="HY165">
        <v>1</v>
      </c>
      <c r="HZ165">
        <v>1</v>
      </c>
      <c r="IA165">
        <v>1</v>
      </c>
      <c r="IB165">
        <v>1</v>
      </c>
      <c r="IC165">
        <v>1</v>
      </c>
      <c r="ID165">
        <v>1</v>
      </c>
      <c r="IE165">
        <v>1</v>
      </c>
      <c r="IF165">
        <v>1</v>
      </c>
      <c r="IX165">
        <v>1</v>
      </c>
      <c r="JA165">
        <v>1</v>
      </c>
      <c r="JO165">
        <v>1</v>
      </c>
      <c r="JS165">
        <v>1</v>
      </c>
      <c r="JU165">
        <v>1</v>
      </c>
      <c r="JZ165">
        <v>1</v>
      </c>
      <c r="KD165">
        <v>1</v>
      </c>
      <c r="KE165">
        <v>1</v>
      </c>
      <c r="KF165">
        <v>1</v>
      </c>
      <c r="KK165">
        <v>1</v>
      </c>
      <c r="KL165">
        <v>1</v>
      </c>
      <c r="MH165">
        <v>1</v>
      </c>
      <c r="MP165">
        <v>1</v>
      </c>
      <c r="NA165">
        <v>1</v>
      </c>
      <c r="ND165">
        <v>1</v>
      </c>
      <c r="OA165">
        <v>1</v>
      </c>
      <c r="OH165">
        <v>1</v>
      </c>
      <c r="OK165">
        <v>1</v>
      </c>
      <c r="OQ165">
        <v>1</v>
      </c>
      <c r="OY165" s="13" t="s">
        <v>437</v>
      </c>
      <c r="PD165" s="13" t="s">
        <v>438</v>
      </c>
      <c r="PI165" s="13" t="s">
        <v>437</v>
      </c>
      <c r="PN165" s="13" t="s">
        <v>438</v>
      </c>
      <c r="PR165" s="13" t="s">
        <v>438</v>
      </c>
      <c r="PU165" s="13" t="s">
        <v>437</v>
      </c>
      <c r="PX165" s="13" t="s">
        <v>437</v>
      </c>
      <c r="QE165">
        <v>1</v>
      </c>
      <c r="QG165">
        <v>1</v>
      </c>
      <c r="QJ165">
        <v>1</v>
      </c>
      <c r="QK165">
        <v>1</v>
      </c>
      <c r="QM165">
        <v>1</v>
      </c>
      <c r="QN165">
        <v>1</v>
      </c>
      <c r="QR165">
        <v>1</v>
      </c>
      <c r="QT165">
        <v>1</v>
      </c>
      <c r="QW165">
        <v>1</v>
      </c>
    </row>
    <row r="166" spans="1:468" x14ac:dyDescent="0.15">
      <c r="A166" s="13" t="s">
        <v>680</v>
      </c>
      <c r="B166">
        <v>1</v>
      </c>
      <c r="E166">
        <v>1</v>
      </c>
      <c r="P166">
        <v>1</v>
      </c>
      <c r="W166">
        <v>1</v>
      </c>
      <c r="Y166">
        <v>1</v>
      </c>
      <c r="AA166">
        <v>1</v>
      </c>
      <c r="BS166">
        <v>1</v>
      </c>
      <c r="CF166">
        <v>1</v>
      </c>
      <c r="CU166">
        <v>1</v>
      </c>
      <c r="DD166">
        <v>1</v>
      </c>
      <c r="DK166">
        <v>1</v>
      </c>
      <c r="DS166">
        <v>1</v>
      </c>
      <c r="DU166">
        <v>1</v>
      </c>
      <c r="DW166">
        <v>1</v>
      </c>
      <c r="DY166" s="13"/>
      <c r="DZ166">
        <v>1</v>
      </c>
      <c r="EC166" s="13" t="s">
        <v>436</v>
      </c>
      <c r="ED166" s="13"/>
      <c r="EG166" s="13" t="s">
        <v>436</v>
      </c>
      <c r="EH166" s="13"/>
      <c r="EN166">
        <v>1</v>
      </c>
      <c r="EP166">
        <v>1</v>
      </c>
      <c r="EQ166">
        <v>1</v>
      </c>
      <c r="EU166">
        <v>1</v>
      </c>
      <c r="EW166" s="13"/>
      <c r="EZ166">
        <v>1</v>
      </c>
      <c r="FB166">
        <v>1</v>
      </c>
      <c r="FF166">
        <v>1</v>
      </c>
      <c r="FH166">
        <v>1</v>
      </c>
      <c r="FY166">
        <v>1</v>
      </c>
      <c r="GG166">
        <v>1</v>
      </c>
      <c r="GK166">
        <v>1</v>
      </c>
      <c r="GP166">
        <v>1</v>
      </c>
      <c r="GU166">
        <v>1</v>
      </c>
      <c r="HL166">
        <v>1</v>
      </c>
      <c r="HN166">
        <v>1</v>
      </c>
      <c r="HS166">
        <v>1</v>
      </c>
      <c r="HY166">
        <v>1</v>
      </c>
      <c r="IC166">
        <v>1</v>
      </c>
      <c r="IL166">
        <v>1</v>
      </c>
      <c r="IY166">
        <v>1</v>
      </c>
      <c r="IZ166" s="13"/>
      <c r="JB166">
        <v>1</v>
      </c>
      <c r="JI166">
        <v>1</v>
      </c>
      <c r="JK166">
        <v>1</v>
      </c>
      <c r="JL166">
        <v>1</v>
      </c>
      <c r="JN166">
        <v>1</v>
      </c>
      <c r="JP166">
        <v>1</v>
      </c>
      <c r="JS166">
        <v>1</v>
      </c>
      <c r="KH166">
        <v>1</v>
      </c>
      <c r="KI166">
        <v>1</v>
      </c>
      <c r="KJ166">
        <v>1</v>
      </c>
      <c r="KQ166">
        <v>1</v>
      </c>
      <c r="KR166">
        <v>1</v>
      </c>
      <c r="KX166">
        <v>1</v>
      </c>
      <c r="LZ166" s="13">
        <v>1</v>
      </c>
      <c r="ML166">
        <v>1</v>
      </c>
      <c r="MM166">
        <v>1</v>
      </c>
      <c r="NM166">
        <v>1</v>
      </c>
      <c r="OA166">
        <v>1</v>
      </c>
      <c r="OG166">
        <v>1</v>
      </c>
      <c r="OL166">
        <v>1</v>
      </c>
      <c r="OP166">
        <v>1</v>
      </c>
      <c r="OX166" s="13" t="s">
        <v>438</v>
      </c>
      <c r="PA166" s="13" t="s">
        <v>438</v>
      </c>
      <c r="PB166" s="13" t="s">
        <v>438</v>
      </c>
      <c r="PL166" s="13" t="s">
        <v>437</v>
      </c>
      <c r="QD166">
        <v>1</v>
      </c>
      <c r="QG166">
        <v>1</v>
      </c>
      <c r="QJ166">
        <v>1</v>
      </c>
      <c r="QK166">
        <v>1</v>
      </c>
      <c r="QN166">
        <v>1</v>
      </c>
      <c r="QR166">
        <v>1</v>
      </c>
      <c r="QT166">
        <v>1</v>
      </c>
      <c r="QW166">
        <v>1</v>
      </c>
      <c r="QZ166" s="13" t="s">
        <v>525</v>
      </c>
    </row>
    <row r="167" spans="1:468" x14ac:dyDescent="0.15">
      <c r="A167" s="13" t="s">
        <v>681</v>
      </c>
      <c r="B167">
        <v>1</v>
      </c>
      <c r="E167">
        <v>1</v>
      </c>
      <c r="P167">
        <v>1</v>
      </c>
      <c r="W167">
        <v>1</v>
      </c>
      <c r="Y167">
        <v>1</v>
      </c>
      <c r="AA167">
        <v>1</v>
      </c>
      <c r="BS167">
        <v>1</v>
      </c>
      <c r="CF167">
        <v>1</v>
      </c>
      <c r="CO167">
        <v>1</v>
      </c>
      <c r="CX167" s="13"/>
      <c r="CY167" s="13"/>
      <c r="DB167" s="13"/>
      <c r="DC167" s="13"/>
      <c r="DD167">
        <v>1</v>
      </c>
      <c r="DM167">
        <v>1</v>
      </c>
      <c r="EA167">
        <v>1</v>
      </c>
      <c r="EK167">
        <v>1</v>
      </c>
      <c r="EP167">
        <v>1</v>
      </c>
      <c r="ER167">
        <v>1</v>
      </c>
      <c r="FF167">
        <v>1</v>
      </c>
      <c r="FO167">
        <v>1</v>
      </c>
      <c r="FY167">
        <v>1</v>
      </c>
      <c r="GG167">
        <v>1</v>
      </c>
      <c r="GL167">
        <v>1</v>
      </c>
      <c r="HU167">
        <v>1</v>
      </c>
      <c r="HV167">
        <v>1</v>
      </c>
      <c r="HW167">
        <v>1</v>
      </c>
      <c r="HY167">
        <v>1</v>
      </c>
      <c r="IA167">
        <v>1</v>
      </c>
      <c r="IB167">
        <v>1</v>
      </c>
      <c r="ID167">
        <v>1</v>
      </c>
      <c r="IE167">
        <v>1</v>
      </c>
      <c r="IF167">
        <v>1</v>
      </c>
      <c r="IJ167">
        <v>1</v>
      </c>
      <c r="IK167">
        <v>1</v>
      </c>
      <c r="IO167">
        <v>1</v>
      </c>
      <c r="IQ167">
        <v>1</v>
      </c>
      <c r="IT167">
        <v>1</v>
      </c>
      <c r="IX167">
        <v>1</v>
      </c>
      <c r="JB167">
        <v>1</v>
      </c>
      <c r="JJ167">
        <v>1</v>
      </c>
      <c r="JS167">
        <v>1</v>
      </c>
      <c r="JT167">
        <v>1</v>
      </c>
      <c r="JU167">
        <v>1</v>
      </c>
      <c r="LF167" s="13">
        <v>1</v>
      </c>
      <c r="LG167" s="13">
        <v>1</v>
      </c>
      <c r="LJ167" s="13">
        <v>1</v>
      </c>
      <c r="LK167" s="13">
        <v>1</v>
      </c>
      <c r="LM167" s="13">
        <v>1</v>
      </c>
      <c r="LR167" s="13">
        <v>1</v>
      </c>
      <c r="LT167" s="13">
        <v>1</v>
      </c>
      <c r="LV167" s="13">
        <v>1</v>
      </c>
      <c r="LW167" s="13">
        <v>1</v>
      </c>
      <c r="LX167" s="13">
        <v>1</v>
      </c>
      <c r="MP167">
        <v>1</v>
      </c>
      <c r="MR167">
        <v>1</v>
      </c>
      <c r="MT167">
        <v>1</v>
      </c>
      <c r="MZ167">
        <v>1</v>
      </c>
      <c r="NA167">
        <v>1</v>
      </c>
      <c r="NE167">
        <v>1</v>
      </c>
      <c r="NF167">
        <v>1</v>
      </c>
      <c r="NH167">
        <v>1</v>
      </c>
      <c r="NY167">
        <v>1</v>
      </c>
      <c r="OC167">
        <v>1</v>
      </c>
      <c r="OK167">
        <v>1</v>
      </c>
      <c r="OQ167">
        <v>1</v>
      </c>
      <c r="OY167" s="13" t="s">
        <v>437</v>
      </c>
      <c r="PH167" s="13" t="s">
        <v>438</v>
      </c>
      <c r="PK167" s="13" t="s">
        <v>438</v>
      </c>
      <c r="PL167" s="13" t="s">
        <v>438</v>
      </c>
      <c r="PN167" s="13" t="s">
        <v>437</v>
      </c>
      <c r="PQ167" s="13" t="s">
        <v>438</v>
      </c>
      <c r="PS167" s="13" t="s">
        <v>438</v>
      </c>
      <c r="PT167" s="13" t="s">
        <v>437</v>
      </c>
      <c r="PZ167" s="13" t="s">
        <v>437</v>
      </c>
      <c r="QA167" s="13" t="s">
        <v>438</v>
      </c>
      <c r="QD167">
        <v>1</v>
      </c>
      <c r="QG167">
        <v>1</v>
      </c>
      <c r="QK167">
        <v>1</v>
      </c>
      <c r="QR167">
        <v>1</v>
      </c>
      <c r="QT167">
        <v>1</v>
      </c>
      <c r="QW167">
        <v>1</v>
      </c>
    </row>
    <row r="168" spans="1:468" x14ac:dyDescent="0.15">
      <c r="A168" s="13" t="s">
        <v>682</v>
      </c>
      <c r="C168">
        <v>1</v>
      </c>
      <c r="F168">
        <v>1</v>
      </c>
      <c r="P168">
        <v>1</v>
      </c>
      <c r="X168">
        <v>1</v>
      </c>
      <c r="Y168">
        <v>1</v>
      </c>
      <c r="AB168">
        <v>1</v>
      </c>
      <c r="BQ168" s="13" t="s">
        <v>436</v>
      </c>
      <c r="BR168" s="13"/>
      <c r="CA168">
        <v>1</v>
      </c>
      <c r="CF168">
        <v>1</v>
      </c>
      <c r="CU168">
        <v>1</v>
      </c>
      <c r="DE168">
        <v>1</v>
      </c>
      <c r="DK168">
        <v>1</v>
      </c>
      <c r="EA168">
        <v>1</v>
      </c>
      <c r="EO168">
        <v>1</v>
      </c>
      <c r="EP168">
        <v>1</v>
      </c>
      <c r="EQ168">
        <v>1</v>
      </c>
      <c r="EY168">
        <v>1</v>
      </c>
      <c r="EZ168">
        <v>1</v>
      </c>
      <c r="FA168">
        <v>1</v>
      </c>
      <c r="FD168">
        <v>1</v>
      </c>
      <c r="FE168">
        <v>1</v>
      </c>
      <c r="FF168">
        <v>1</v>
      </c>
      <c r="FH168">
        <v>1</v>
      </c>
      <c r="FL168">
        <v>1</v>
      </c>
      <c r="FM168">
        <v>1</v>
      </c>
      <c r="FO168">
        <v>1</v>
      </c>
      <c r="FS168">
        <v>1</v>
      </c>
      <c r="FY168">
        <v>1</v>
      </c>
      <c r="GG168">
        <v>1</v>
      </c>
      <c r="GL168">
        <v>1</v>
      </c>
      <c r="HS168">
        <v>1</v>
      </c>
      <c r="HT168">
        <v>1</v>
      </c>
      <c r="HU168">
        <v>1</v>
      </c>
      <c r="HV168">
        <v>1</v>
      </c>
      <c r="HW168">
        <v>1</v>
      </c>
      <c r="HY168">
        <v>1</v>
      </c>
      <c r="IC168">
        <v>1</v>
      </c>
      <c r="ID168">
        <v>1</v>
      </c>
      <c r="IE168">
        <v>1</v>
      </c>
      <c r="IF168">
        <v>1</v>
      </c>
      <c r="IG168">
        <v>1</v>
      </c>
      <c r="JA168">
        <v>1</v>
      </c>
      <c r="JF168" s="13"/>
      <c r="JI168">
        <v>1</v>
      </c>
      <c r="JJ168">
        <v>1</v>
      </c>
      <c r="JL168">
        <v>1</v>
      </c>
      <c r="JM168">
        <v>1</v>
      </c>
      <c r="JN168">
        <v>1</v>
      </c>
      <c r="JP168">
        <v>1</v>
      </c>
      <c r="JQ168">
        <v>1</v>
      </c>
      <c r="JR168">
        <v>1</v>
      </c>
      <c r="JS168">
        <v>1</v>
      </c>
      <c r="JT168">
        <v>1</v>
      </c>
      <c r="JU168">
        <v>1</v>
      </c>
      <c r="JV168">
        <v>1</v>
      </c>
      <c r="JW168">
        <v>1</v>
      </c>
      <c r="JX168">
        <v>1</v>
      </c>
      <c r="KD168">
        <v>1</v>
      </c>
      <c r="KE168">
        <v>1</v>
      </c>
      <c r="KG168">
        <v>1</v>
      </c>
      <c r="KH168">
        <v>1</v>
      </c>
      <c r="KI168">
        <v>1</v>
      </c>
      <c r="KJ168">
        <v>1</v>
      </c>
      <c r="KK168">
        <v>1</v>
      </c>
      <c r="KM168">
        <v>1</v>
      </c>
      <c r="KO168">
        <v>1</v>
      </c>
      <c r="KP168">
        <v>1</v>
      </c>
      <c r="KQ168">
        <v>1</v>
      </c>
      <c r="KR168">
        <v>1</v>
      </c>
      <c r="KS168">
        <v>1</v>
      </c>
      <c r="KT168">
        <v>1</v>
      </c>
      <c r="KU168">
        <v>1</v>
      </c>
      <c r="KV168">
        <v>1</v>
      </c>
      <c r="KX168">
        <v>1</v>
      </c>
      <c r="LA168">
        <v>1</v>
      </c>
      <c r="LB168">
        <v>1</v>
      </c>
      <c r="LC168">
        <v>1</v>
      </c>
      <c r="LD168">
        <v>1</v>
      </c>
      <c r="MH168">
        <v>1</v>
      </c>
      <c r="MJ168">
        <v>1</v>
      </c>
      <c r="MK168">
        <v>1</v>
      </c>
      <c r="MM168">
        <v>1</v>
      </c>
      <c r="MP168">
        <v>1</v>
      </c>
      <c r="MQ168">
        <v>1</v>
      </c>
      <c r="MR168">
        <v>1</v>
      </c>
      <c r="MT168">
        <v>1</v>
      </c>
      <c r="MU168">
        <v>1</v>
      </c>
      <c r="NL168">
        <v>1</v>
      </c>
      <c r="OA168">
        <v>1</v>
      </c>
      <c r="OF168">
        <v>1</v>
      </c>
      <c r="OK168">
        <v>1</v>
      </c>
      <c r="OP168">
        <v>1</v>
      </c>
      <c r="PA168" s="13" t="s">
        <v>438</v>
      </c>
      <c r="PB168" s="13" t="s">
        <v>438</v>
      </c>
      <c r="PL168" s="13" t="s">
        <v>438</v>
      </c>
      <c r="PM168" s="13" t="s">
        <v>438</v>
      </c>
      <c r="QE168">
        <v>1</v>
      </c>
      <c r="QH168">
        <v>1</v>
      </c>
      <c r="QP168">
        <v>1</v>
      </c>
      <c r="QR168">
        <v>1</v>
      </c>
      <c r="QT168">
        <v>1</v>
      </c>
      <c r="QX168">
        <v>1</v>
      </c>
    </row>
    <row r="169" spans="1:468" x14ac:dyDescent="0.15">
      <c r="A169" s="13" t="s">
        <v>683</v>
      </c>
      <c r="B169">
        <v>1</v>
      </c>
      <c r="E169">
        <v>1</v>
      </c>
      <c r="O169">
        <v>1</v>
      </c>
      <c r="V169">
        <v>1</v>
      </c>
      <c r="Z169">
        <v>1</v>
      </c>
      <c r="GK169">
        <v>1</v>
      </c>
      <c r="GQ169">
        <v>1</v>
      </c>
      <c r="GU169">
        <v>1</v>
      </c>
      <c r="HL169">
        <v>1</v>
      </c>
      <c r="IF169">
        <v>1</v>
      </c>
      <c r="IJ169">
        <v>1</v>
      </c>
      <c r="IK169">
        <v>1</v>
      </c>
      <c r="IL169">
        <v>1</v>
      </c>
      <c r="IM169">
        <v>1</v>
      </c>
      <c r="IN169">
        <v>1</v>
      </c>
      <c r="IO169">
        <v>1</v>
      </c>
      <c r="IP169">
        <v>1</v>
      </c>
      <c r="IQ169">
        <v>1</v>
      </c>
      <c r="IR169">
        <v>1</v>
      </c>
      <c r="IS169">
        <v>1</v>
      </c>
      <c r="IT169">
        <v>1</v>
      </c>
      <c r="IU169">
        <v>1</v>
      </c>
      <c r="IV169">
        <v>1</v>
      </c>
      <c r="IX169">
        <v>1</v>
      </c>
      <c r="JE169">
        <v>1</v>
      </c>
      <c r="JI169">
        <v>1</v>
      </c>
      <c r="JL169">
        <v>1</v>
      </c>
      <c r="JS169">
        <v>1</v>
      </c>
      <c r="JU169">
        <v>1</v>
      </c>
      <c r="KF169">
        <v>1</v>
      </c>
      <c r="KJ169">
        <v>1</v>
      </c>
      <c r="KV169">
        <v>1</v>
      </c>
      <c r="KW169">
        <v>1</v>
      </c>
      <c r="MX169">
        <v>1</v>
      </c>
      <c r="NC169">
        <v>1</v>
      </c>
      <c r="NG169">
        <v>1</v>
      </c>
      <c r="NH169">
        <v>1</v>
      </c>
      <c r="NM169">
        <v>1</v>
      </c>
      <c r="OC169">
        <v>1</v>
      </c>
      <c r="OK169">
        <v>1</v>
      </c>
      <c r="OQ169">
        <v>1</v>
      </c>
      <c r="OX169" s="13" t="s">
        <v>438</v>
      </c>
      <c r="PG169" s="13" t="s">
        <v>437</v>
      </c>
      <c r="PH169" s="13" t="s">
        <v>438</v>
      </c>
      <c r="PK169" s="13" t="s">
        <v>437</v>
      </c>
      <c r="PO169" s="13" t="s">
        <v>437</v>
      </c>
      <c r="PQ169" s="13" t="s">
        <v>442</v>
      </c>
      <c r="PS169" s="13" t="s">
        <v>446</v>
      </c>
      <c r="PU169" s="13" t="s">
        <v>438</v>
      </c>
      <c r="PZ169" s="13" t="s">
        <v>442</v>
      </c>
      <c r="QA169" s="13" t="s">
        <v>437</v>
      </c>
      <c r="QE169">
        <v>1</v>
      </c>
      <c r="QG169">
        <v>1</v>
      </c>
      <c r="QP169">
        <v>1</v>
      </c>
      <c r="QQ169">
        <v>1</v>
      </c>
      <c r="QT169">
        <v>1</v>
      </c>
      <c r="QW169">
        <v>1</v>
      </c>
    </row>
    <row r="170" spans="1:468" x14ac:dyDescent="0.15">
      <c r="A170" s="13" t="s">
        <v>684</v>
      </c>
      <c r="B170">
        <v>1</v>
      </c>
      <c r="E170">
        <v>1</v>
      </c>
      <c r="N170">
        <v>1</v>
      </c>
      <c r="Y170">
        <v>1</v>
      </c>
      <c r="AC170">
        <v>1</v>
      </c>
      <c r="BQ170" s="13" t="s">
        <v>435</v>
      </c>
      <c r="BR170" s="13"/>
      <c r="BX170">
        <v>1</v>
      </c>
      <c r="CD170">
        <v>1</v>
      </c>
      <c r="CO170">
        <v>1</v>
      </c>
      <c r="CX170" s="13"/>
      <c r="CY170" s="13"/>
      <c r="CZ170">
        <v>1</v>
      </c>
      <c r="DE170">
        <v>1</v>
      </c>
      <c r="DM170">
        <v>1</v>
      </c>
      <c r="DN170">
        <v>1</v>
      </c>
      <c r="DR170">
        <v>1</v>
      </c>
      <c r="DV170">
        <v>1</v>
      </c>
      <c r="DZ170">
        <v>1</v>
      </c>
      <c r="EC170" s="13" t="s">
        <v>435</v>
      </c>
      <c r="ED170" s="13"/>
      <c r="EE170" s="13" t="s">
        <v>436</v>
      </c>
      <c r="EF170" s="13"/>
      <c r="EK170">
        <v>1</v>
      </c>
      <c r="EM170">
        <v>1</v>
      </c>
      <c r="EN170">
        <v>1</v>
      </c>
      <c r="ER170">
        <v>1</v>
      </c>
      <c r="EY170">
        <v>1</v>
      </c>
      <c r="EZ170">
        <v>1</v>
      </c>
      <c r="FB170">
        <v>1</v>
      </c>
      <c r="FM170">
        <v>1</v>
      </c>
      <c r="FQ170">
        <v>1</v>
      </c>
      <c r="FX170">
        <v>1</v>
      </c>
      <c r="GB170">
        <v>1</v>
      </c>
      <c r="GD170">
        <v>1</v>
      </c>
      <c r="GL170">
        <v>1</v>
      </c>
      <c r="HS170">
        <v>1</v>
      </c>
      <c r="HT170">
        <v>1</v>
      </c>
      <c r="HW170">
        <v>1</v>
      </c>
      <c r="HY170">
        <v>1</v>
      </c>
      <c r="HZ170">
        <v>1</v>
      </c>
      <c r="IE170">
        <v>1</v>
      </c>
      <c r="JB170">
        <v>1</v>
      </c>
      <c r="JH170">
        <v>1</v>
      </c>
      <c r="JI170">
        <v>1</v>
      </c>
      <c r="JJ170">
        <v>1</v>
      </c>
      <c r="JM170">
        <v>1</v>
      </c>
      <c r="JN170">
        <v>1</v>
      </c>
      <c r="JO170">
        <v>1</v>
      </c>
      <c r="JQ170">
        <v>1</v>
      </c>
      <c r="JR170">
        <v>1</v>
      </c>
      <c r="JS170">
        <v>1</v>
      </c>
      <c r="JT170">
        <v>1</v>
      </c>
      <c r="KD170">
        <v>1</v>
      </c>
      <c r="KE170">
        <v>1</v>
      </c>
      <c r="KF170">
        <v>1</v>
      </c>
      <c r="KG170">
        <v>1</v>
      </c>
      <c r="KH170">
        <v>1</v>
      </c>
      <c r="KK170">
        <v>1</v>
      </c>
      <c r="KL170">
        <v>1</v>
      </c>
      <c r="KN170">
        <v>1</v>
      </c>
      <c r="KP170">
        <v>1</v>
      </c>
      <c r="KR170">
        <v>1</v>
      </c>
      <c r="LB170">
        <v>1</v>
      </c>
      <c r="LD170">
        <v>1</v>
      </c>
      <c r="MK170">
        <v>1</v>
      </c>
      <c r="MN170">
        <v>1</v>
      </c>
      <c r="MQ170">
        <v>1</v>
      </c>
      <c r="MS170">
        <v>1</v>
      </c>
      <c r="MT170">
        <v>1</v>
      </c>
      <c r="MV170">
        <v>1</v>
      </c>
      <c r="NA170">
        <v>1</v>
      </c>
      <c r="NM170">
        <v>1</v>
      </c>
      <c r="NS170">
        <v>1</v>
      </c>
      <c r="NV170">
        <v>1</v>
      </c>
      <c r="OG170">
        <v>1</v>
      </c>
      <c r="OK170">
        <v>1</v>
      </c>
      <c r="OQ170">
        <v>1</v>
      </c>
      <c r="OY170" s="13" t="s">
        <v>437</v>
      </c>
      <c r="PD170" s="13" t="s">
        <v>437</v>
      </c>
      <c r="PI170" s="13" t="s">
        <v>438</v>
      </c>
      <c r="PJ170" s="13" t="s">
        <v>438</v>
      </c>
      <c r="PN170" s="13" t="s">
        <v>437</v>
      </c>
      <c r="PU170" s="13" t="s">
        <v>437</v>
      </c>
      <c r="PX170" s="13" t="s">
        <v>437</v>
      </c>
      <c r="QD170">
        <v>1</v>
      </c>
      <c r="QG170">
        <v>1</v>
      </c>
      <c r="QK170">
        <v>1</v>
      </c>
      <c r="QN170">
        <v>1</v>
      </c>
      <c r="QR170">
        <v>1</v>
      </c>
      <c r="QT170">
        <v>1</v>
      </c>
      <c r="QW170">
        <v>1</v>
      </c>
    </row>
    <row r="171" spans="1:468" x14ac:dyDescent="0.15">
      <c r="A171" s="13" t="s">
        <v>685</v>
      </c>
      <c r="C171">
        <v>1</v>
      </c>
      <c r="F171">
        <v>1</v>
      </c>
      <c r="M171">
        <v>1</v>
      </c>
      <c r="U171">
        <v>1</v>
      </c>
      <c r="Y171">
        <v>1</v>
      </c>
      <c r="AC171">
        <v>1</v>
      </c>
      <c r="BQ171" s="13" t="s">
        <v>464</v>
      </c>
      <c r="BR171" s="13"/>
      <c r="BX171">
        <v>1</v>
      </c>
      <c r="CF171">
        <v>1</v>
      </c>
      <c r="CO171">
        <v>1</v>
      </c>
      <c r="CX171" s="13"/>
      <c r="CY171" s="13"/>
      <c r="DA171">
        <v>1</v>
      </c>
      <c r="DB171" s="13"/>
      <c r="DC171" s="13"/>
      <c r="DE171">
        <v>1</v>
      </c>
      <c r="DK171">
        <v>1</v>
      </c>
      <c r="EB171">
        <v>1</v>
      </c>
      <c r="EK171">
        <v>1</v>
      </c>
      <c r="EM171">
        <v>1</v>
      </c>
      <c r="EX171">
        <v>1</v>
      </c>
      <c r="EZ171">
        <v>1</v>
      </c>
      <c r="FA171">
        <v>1</v>
      </c>
      <c r="FB171">
        <v>1</v>
      </c>
      <c r="FC171">
        <v>1</v>
      </c>
      <c r="FE171">
        <v>1</v>
      </c>
      <c r="FF171">
        <v>1</v>
      </c>
      <c r="FN171">
        <v>1</v>
      </c>
      <c r="FY171">
        <v>1</v>
      </c>
      <c r="GD171">
        <v>1</v>
      </c>
      <c r="GL171">
        <v>1</v>
      </c>
      <c r="HS171">
        <v>1</v>
      </c>
      <c r="HW171">
        <v>1</v>
      </c>
      <c r="ID171">
        <v>1</v>
      </c>
      <c r="IF171">
        <v>1</v>
      </c>
      <c r="IM171">
        <v>1</v>
      </c>
      <c r="IP171">
        <v>1</v>
      </c>
      <c r="IQ171">
        <v>1</v>
      </c>
      <c r="JB171">
        <v>1</v>
      </c>
      <c r="JM171">
        <v>1</v>
      </c>
      <c r="JN171">
        <v>1</v>
      </c>
      <c r="JO171">
        <v>1</v>
      </c>
      <c r="JP171">
        <v>1</v>
      </c>
      <c r="JV171">
        <v>1</v>
      </c>
      <c r="LF171" s="13">
        <v>1</v>
      </c>
      <c r="LG171" s="13">
        <v>1</v>
      </c>
      <c r="LH171" s="13">
        <v>1</v>
      </c>
      <c r="LJ171" s="13">
        <v>1</v>
      </c>
      <c r="LK171" s="13">
        <v>1</v>
      </c>
      <c r="LL171" s="13">
        <v>1</v>
      </c>
      <c r="LN171" s="13">
        <v>1</v>
      </c>
      <c r="LO171" s="13">
        <v>1</v>
      </c>
      <c r="LP171" s="13">
        <v>1</v>
      </c>
      <c r="LQ171" s="13">
        <v>1</v>
      </c>
      <c r="LR171" s="13">
        <v>1</v>
      </c>
      <c r="LS171" s="13">
        <v>1</v>
      </c>
      <c r="LT171" s="13">
        <v>1</v>
      </c>
      <c r="LU171" s="13">
        <v>1</v>
      </c>
      <c r="LX171" s="13">
        <v>1</v>
      </c>
      <c r="LY171" s="13">
        <v>1</v>
      </c>
      <c r="LZ171" s="13">
        <v>1</v>
      </c>
      <c r="MC171" s="13">
        <v>1</v>
      </c>
      <c r="MD171" s="13">
        <v>1</v>
      </c>
      <c r="MG171" s="13">
        <v>1</v>
      </c>
      <c r="MH171">
        <v>1</v>
      </c>
      <c r="MN171">
        <v>1</v>
      </c>
      <c r="MP171">
        <v>1</v>
      </c>
      <c r="MQ171">
        <v>1</v>
      </c>
      <c r="MR171">
        <v>1</v>
      </c>
      <c r="MS171">
        <v>1</v>
      </c>
      <c r="MT171">
        <v>1</v>
      </c>
      <c r="MU171">
        <v>1</v>
      </c>
      <c r="MZ171">
        <v>1</v>
      </c>
      <c r="NA171">
        <v>1</v>
      </c>
      <c r="NH171">
        <v>1</v>
      </c>
      <c r="NK171">
        <v>1</v>
      </c>
      <c r="NT171">
        <v>1</v>
      </c>
      <c r="NV171">
        <v>1</v>
      </c>
      <c r="NW171">
        <v>1</v>
      </c>
      <c r="NX171">
        <v>1</v>
      </c>
      <c r="NZ171">
        <v>1</v>
      </c>
      <c r="OB171" s="13"/>
      <c r="OF171">
        <v>1</v>
      </c>
      <c r="OL171">
        <v>1</v>
      </c>
      <c r="OQ171">
        <v>1</v>
      </c>
      <c r="OT171" s="13" t="s">
        <v>437</v>
      </c>
      <c r="OY171" s="13" t="s">
        <v>437</v>
      </c>
      <c r="PD171" s="13" t="s">
        <v>438</v>
      </c>
      <c r="PE171" s="13" t="s">
        <v>438</v>
      </c>
      <c r="PI171" s="13" t="s">
        <v>438</v>
      </c>
      <c r="PJ171" s="13" t="s">
        <v>438</v>
      </c>
      <c r="PN171" s="13" t="s">
        <v>438</v>
      </c>
      <c r="PQ171" s="13" t="s">
        <v>438</v>
      </c>
      <c r="PS171" s="13" t="s">
        <v>437</v>
      </c>
      <c r="PX171" s="13" t="s">
        <v>438</v>
      </c>
      <c r="QA171" s="13" t="s">
        <v>438</v>
      </c>
      <c r="QD171">
        <v>1</v>
      </c>
      <c r="QG171">
        <v>1</v>
      </c>
      <c r="QI171">
        <v>1</v>
      </c>
      <c r="QJ171">
        <v>1</v>
      </c>
      <c r="QK171">
        <v>1</v>
      </c>
      <c r="QM171">
        <v>1</v>
      </c>
      <c r="QN171">
        <v>1</v>
      </c>
      <c r="QR171">
        <v>1</v>
      </c>
      <c r="QT171">
        <v>1</v>
      </c>
      <c r="QW171">
        <v>1</v>
      </c>
      <c r="QZ171" s="13" t="s">
        <v>525</v>
      </c>
    </row>
    <row r="172" spans="1:468" x14ac:dyDescent="0.15">
      <c r="A172" s="13" t="s">
        <v>686</v>
      </c>
      <c r="C172">
        <v>1</v>
      </c>
      <c r="F172">
        <v>1</v>
      </c>
      <c r="M172">
        <v>1</v>
      </c>
      <c r="T172">
        <v>1</v>
      </c>
      <c r="Y172">
        <v>1</v>
      </c>
      <c r="AA172">
        <v>1</v>
      </c>
      <c r="CB172">
        <v>1</v>
      </c>
      <c r="CD172">
        <v>1</v>
      </c>
      <c r="CO172">
        <v>1</v>
      </c>
      <c r="CX172" s="13"/>
      <c r="CY172" s="13"/>
      <c r="CZ172">
        <v>1</v>
      </c>
      <c r="DD172">
        <v>1</v>
      </c>
      <c r="DV172">
        <v>1</v>
      </c>
      <c r="EA172">
        <v>1</v>
      </c>
      <c r="ER172">
        <v>1</v>
      </c>
      <c r="FQ172">
        <v>1</v>
      </c>
      <c r="FY172">
        <v>1</v>
      </c>
      <c r="GH172">
        <v>1</v>
      </c>
      <c r="GK172">
        <v>1</v>
      </c>
      <c r="GR172">
        <v>1</v>
      </c>
      <c r="GU172">
        <v>1</v>
      </c>
      <c r="HD172">
        <v>1</v>
      </c>
      <c r="HW172">
        <v>1</v>
      </c>
      <c r="IE172">
        <v>1</v>
      </c>
      <c r="IF172">
        <v>1</v>
      </c>
      <c r="IJ172">
        <v>1</v>
      </c>
      <c r="IS172">
        <v>1</v>
      </c>
      <c r="JA172">
        <v>1</v>
      </c>
      <c r="JI172">
        <v>1</v>
      </c>
      <c r="JJ172">
        <v>1</v>
      </c>
      <c r="JM172">
        <v>1</v>
      </c>
      <c r="JN172">
        <v>1</v>
      </c>
      <c r="JS172">
        <v>1</v>
      </c>
      <c r="KW172">
        <v>1</v>
      </c>
      <c r="MJ172">
        <v>1</v>
      </c>
      <c r="ML172">
        <v>1</v>
      </c>
      <c r="MP172">
        <v>1</v>
      </c>
      <c r="MR172">
        <v>1</v>
      </c>
      <c r="NC172">
        <v>1</v>
      </c>
      <c r="NF172">
        <v>1</v>
      </c>
      <c r="NS172">
        <v>1</v>
      </c>
      <c r="OF172">
        <v>1</v>
      </c>
      <c r="OL172">
        <v>1</v>
      </c>
      <c r="OQ172">
        <v>1</v>
      </c>
      <c r="OT172" s="13" t="s">
        <v>438</v>
      </c>
      <c r="OX172" s="13" t="s">
        <v>438</v>
      </c>
      <c r="OY172" s="13" t="s">
        <v>438</v>
      </c>
      <c r="PD172" s="13" t="s">
        <v>438</v>
      </c>
      <c r="PE172" s="13" t="s">
        <v>438</v>
      </c>
      <c r="PI172" s="13" t="s">
        <v>437</v>
      </c>
      <c r="PN172" s="13" t="s">
        <v>437</v>
      </c>
      <c r="PS172" s="13" t="s">
        <v>438</v>
      </c>
      <c r="PT172" s="13" t="s">
        <v>438</v>
      </c>
      <c r="PZ172" s="13" t="s">
        <v>437</v>
      </c>
      <c r="QD172">
        <v>1</v>
      </c>
      <c r="QG172">
        <v>1</v>
      </c>
      <c r="QK172">
        <v>1</v>
      </c>
      <c r="QN172">
        <v>1</v>
      </c>
      <c r="QR172">
        <v>1</v>
      </c>
      <c r="QU172">
        <v>1</v>
      </c>
      <c r="QW172">
        <v>1</v>
      </c>
    </row>
    <row r="173" spans="1:468" x14ac:dyDescent="0.15">
      <c r="A173" s="13" t="s">
        <v>687</v>
      </c>
      <c r="B173">
        <v>1</v>
      </c>
      <c r="E173">
        <v>1</v>
      </c>
      <c r="P173">
        <v>1</v>
      </c>
      <c r="Y173">
        <v>1</v>
      </c>
      <c r="AA173">
        <v>1</v>
      </c>
      <c r="BS173">
        <v>1</v>
      </c>
      <c r="CF173">
        <v>1</v>
      </c>
      <c r="CS173">
        <v>1</v>
      </c>
      <c r="CX173" s="13"/>
      <c r="CY173" s="13"/>
      <c r="CZ173">
        <v>1</v>
      </c>
      <c r="DH173">
        <v>1</v>
      </c>
      <c r="DJ173" s="13"/>
      <c r="DV173">
        <v>1</v>
      </c>
      <c r="EA173">
        <v>1</v>
      </c>
      <c r="EK173">
        <v>1</v>
      </c>
      <c r="EP173">
        <v>1</v>
      </c>
      <c r="EQ173">
        <v>1</v>
      </c>
      <c r="EY173">
        <v>1</v>
      </c>
      <c r="EZ173">
        <v>1</v>
      </c>
      <c r="FA173">
        <v>1</v>
      </c>
      <c r="FH173">
        <v>1</v>
      </c>
      <c r="FY173">
        <v>1</v>
      </c>
      <c r="GG173">
        <v>1</v>
      </c>
      <c r="GL173">
        <v>1</v>
      </c>
      <c r="HV173">
        <v>1</v>
      </c>
      <c r="HW173">
        <v>1</v>
      </c>
      <c r="IJ173">
        <v>1</v>
      </c>
      <c r="JB173">
        <v>1</v>
      </c>
      <c r="JI173">
        <v>1</v>
      </c>
      <c r="JJ173">
        <v>1</v>
      </c>
      <c r="JL173">
        <v>1</v>
      </c>
      <c r="JN173">
        <v>1</v>
      </c>
      <c r="JT173">
        <v>1</v>
      </c>
      <c r="KH173">
        <v>1</v>
      </c>
      <c r="KJ173">
        <v>1</v>
      </c>
      <c r="LF173" s="13">
        <v>1</v>
      </c>
      <c r="LG173" s="13">
        <v>1</v>
      </c>
      <c r="LH173" s="13">
        <v>1</v>
      </c>
      <c r="NM173">
        <v>1</v>
      </c>
      <c r="OA173">
        <v>1</v>
      </c>
      <c r="OI173">
        <v>1</v>
      </c>
      <c r="OK173">
        <v>1</v>
      </c>
      <c r="OP173">
        <v>1</v>
      </c>
      <c r="PB173" s="13" t="s">
        <v>437</v>
      </c>
      <c r="PL173" s="13" t="s">
        <v>437</v>
      </c>
      <c r="PR173" s="13" t="s">
        <v>438</v>
      </c>
      <c r="PU173" s="13" t="s">
        <v>438</v>
      </c>
      <c r="PX173" s="13" t="s">
        <v>438</v>
      </c>
      <c r="QD173">
        <v>1</v>
      </c>
      <c r="QG173">
        <v>1</v>
      </c>
      <c r="QK173">
        <v>1</v>
      </c>
      <c r="QR173">
        <v>1</v>
      </c>
      <c r="QT173">
        <v>1</v>
      </c>
      <c r="QW173">
        <v>1</v>
      </c>
    </row>
    <row r="174" spans="1:468" x14ac:dyDescent="0.15">
      <c r="A174" s="13" t="s">
        <v>688</v>
      </c>
      <c r="B174">
        <v>1</v>
      </c>
      <c r="E174">
        <v>1</v>
      </c>
      <c r="M174">
        <v>1</v>
      </c>
      <c r="Y174">
        <v>1</v>
      </c>
      <c r="AA174">
        <v>1</v>
      </c>
      <c r="BX174">
        <v>1</v>
      </c>
      <c r="CF174">
        <v>1</v>
      </c>
      <c r="CS174">
        <v>1</v>
      </c>
      <c r="CX174" s="13"/>
      <c r="CY174" s="13"/>
      <c r="CZ174">
        <v>1</v>
      </c>
      <c r="DE174">
        <v>1</v>
      </c>
      <c r="DR174">
        <v>1</v>
      </c>
      <c r="DV174">
        <v>1</v>
      </c>
      <c r="EA174">
        <v>1</v>
      </c>
      <c r="EK174">
        <v>1</v>
      </c>
      <c r="EP174">
        <v>1</v>
      </c>
      <c r="EQ174">
        <v>1</v>
      </c>
      <c r="ER174">
        <v>1</v>
      </c>
      <c r="EX174">
        <v>1</v>
      </c>
      <c r="EY174">
        <v>1</v>
      </c>
      <c r="EZ174">
        <v>1</v>
      </c>
      <c r="FD174">
        <v>1</v>
      </c>
      <c r="FY174">
        <v>1</v>
      </c>
      <c r="GG174">
        <v>1</v>
      </c>
      <c r="GL174">
        <v>1</v>
      </c>
      <c r="HS174">
        <v>1</v>
      </c>
      <c r="HT174">
        <v>1</v>
      </c>
      <c r="HU174">
        <v>1</v>
      </c>
      <c r="HV174">
        <v>1</v>
      </c>
      <c r="HW174">
        <v>1</v>
      </c>
      <c r="HX174">
        <v>1</v>
      </c>
      <c r="HY174">
        <v>1</v>
      </c>
      <c r="HZ174">
        <v>1</v>
      </c>
      <c r="JA174">
        <v>1</v>
      </c>
      <c r="JL174">
        <v>1</v>
      </c>
      <c r="JM174">
        <v>1</v>
      </c>
      <c r="JN174">
        <v>1</v>
      </c>
      <c r="JP174">
        <v>1</v>
      </c>
      <c r="JR174">
        <v>1</v>
      </c>
      <c r="JS174">
        <v>1</v>
      </c>
      <c r="JT174">
        <v>1</v>
      </c>
      <c r="JU174">
        <v>1</v>
      </c>
      <c r="LW174" s="13">
        <v>1</v>
      </c>
      <c r="MH174">
        <v>1</v>
      </c>
      <c r="MP174">
        <v>1</v>
      </c>
      <c r="MR174">
        <v>1</v>
      </c>
      <c r="NA174">
        <v>1</v>
      </c>
      <c r="NS174">
        <v>1</v>
      </c>
      <c r="OI174">
        <v>1</v>
      </c>
      <c r="OL174">
        <v>1</v>
      </c>
      <c r="OQ174">
        <v>1</v>
      </c>
      <c r="OT174" s="13" t="s">
        <v>438</v>
      </c>
      <c r="OZ174" s="13" t="s">
        <v>438</v>
      </c>
      <c r="PD174" s="13" t="s">
        <v>438</v>
      </c>
      <c r="PJ174" s="13" t="s">
        <v>438</v>
      </c>
      <c r="PQ174" s="13" t="s">
        <v>438</v>
      </c>
      <c r="PR174" s="13" t="s">
        <v>438</v>
      </c>
      <c r="PS174" s="13" t="s">
        <v>437</v>
      </c>
      <c r="PZ174" s="13" t="s">
        <v>438</v>
      </c>
      <c r="QA174" s="13" t="s">
        <v>438</v>
      </c>
      <c r="QD174">
        <v>1</v>
      </c>
      <c r="QG174">
        <v>1</v>
      </c>
      <c r="QI174">
        <v>1</v>
      </c>
      <c r="QJ174">
        <v>1</v>
      </c>
      <c r="QK174">
        <v>1</v>
      </c>
      <c r="QM174">
        <v>1</v>
      </c>
      <c r="QN174">
        <v>1</v>
      </c>
      <c r="QR174">
        <v>1</v>
      </c>
      <c r="QU174">
        <v>1</v>
      </c>
      <c r="QW174">
        <v>1</v>
      </c>
      <c r="QZ174" s="13" t="s">
        <v>525</v>
      </c>
    </row>
    <row r="175" spans="1:468" x14ac:dyDescent="0.15">
      <c r="A175" s="13" t="s">
        <v>689</v>
      </c>
      <c r="C175">
        <v>1</v>
      </c>
      <c r="F175">
        <v>1</v>
      </c>
      <c r="L175">
        <v>1</v>
      </c>
      <c r="S175">
        <v>1</v>
      </c>
      <c r="Y175">
        <v>1</v>
      </c>
      <c r="AA175">
        <v>1</v>
      </c>
      <c r="BX175">
        <v>1</v>
      </c>
      <c r="CF175">
        <v>1</v>
      </c>
      <c r="CO175">
        <v>1</v>
      </c>
      <c r="CX175" s="13"/>
      <c r="CY175" s="13"/>
      <c r="CZ175">
        <v>1</v>
      </c>
      <c r="DG175">
        <v>1</v>
      </c>
      <c r="DV175">
        <v>1</v>
      </c>
      <c r="EA175">
        <v>1</v>
      </c>
      <c r="EM175">
        <v>1</v>
      </c>
      <c r="EP175">
        <v>1</v>
      </c>
      <c r="EQ175">
        <v>1</v>
      </c>
      <c r="EY175">
        <v>1</v>
      </c>
      <c r="EZ175">
        <v>1</v>
      </c>
      <c r="FA175">
        <v>1</v>
      </c>
      <c r="FC175">
        <v>1</v>
      </c>
      <c r="FD175">
        <v>1</v>
      </c>
      <c r="FE175">
        <v>1</v>
      </c>
      <c r="FF175">
        <v>1</v>
      </c>
      <c r="FH175">
        <v>1</v>
      </c>
      <c r="FJ175">
        <v>1</v>
      </c>
      <c r="FY175">
        <v>1</v>
      </c>
      <c r="GG175">
        <v>1</v>
      </c>
      <c r="GK175">
        <v>1</v>
      </c>
      <c r="GQ175">
        <v>1</v>
      </c>
      <c r="GU175">
        <v>1</v>
      </c>
      <c r="HO175">
        <v>1</v>
      </c>
      <c r="HP175">
        <v>1</v>
      </c>
      <c r="HR175" s="13"/>
      <c r="HS175">
        <v>1</v>
      </c>
      <c r="HT175">
        <v>1</v>
      </c>
      <c r="HU175">
        <v>1</v>
      </c>
      <c r="HV175">
        <v>1</v>
      </c>
      <c r="HW175">
        <v>1</v>
      </c>
      <c r="HY175">
        <v>1</v>
      </c>
      <c r="HZ175">
        <v>1</v>
      </c>
      <c r="IA175">
        <v>1</v>
      </c>
      <c r="IC175">
        <v>1</v>
      </c>
      <c r="ID175">
        <v>1</v>
      </c>
      <c r="IE175">
        <v>1</v>
      </c>
      <c r="IF175">
        <v>1</v>
      </c>
      <c r="IG175">
        <v>1</v>
      </c>
      <c r="IO175">
        <v>1</v>
      </c>
      <c r="IS175">
        <v>1</v>
      </c>
      <c r="JB175">
        <v>1</v>
      </c>
      <c r="JF175" s="13"/>
      <c r="JH175">
        <v>1</v>
      </c>
      <c r="JI175">
        <v>1</v>
      </c>
      <c r="JJ175">
        <v>1</v>
      </c>
      <c r="JL175">
        <v>1</v>
      </c>
      <c r="JM175">
        <v>1</v>
      </c>
      <c r="JN175">
        <v>1</v>
      </c>
      <c r="JO175">
        <v>1</v>
      </c>
      <c r="JP175">
        <v>1</v>
      </c>
      <c r="JS175">
        <v>1</v>
      </c>
      <c r="JT175">
        <v>1</v>
      </c>
      <c r="JW175">
        <v>1</v>
      </c>
      <c r="JX175">
        <v>1</v>
      </c>
      <c r="JY175">
        <v>1</v>
      </c>
      <c r="KD175">
        <v>1</v>
      </c>
      <c r="KE175">
        <v>1</v>
      </c>
      <c r="KF175">
        <v>1</v>
      </c>
      <c r="KJ175">
        <v>1</v>
      </c>
      <c r="KK175">
        <v>1</v>
      </c>
      <c r="KL175">
        <v>1</v>
      </c>
      <c r="KQ175">
        <v>1</v>
      </c>
      <c r="KR175">
        <v>1</v>
      </c>
      <c r="KS175">
        <v>1</v>
      </c>
      <c r="KT175">
        <v>1</v>
      </c>
      <c r="KU175">
        <v>1</v>
      </c>
      <c r="LA175">
        <v>1</v>
      </c>
      <c r="LB175">
        <v>1</v>
      </c>
      <c r="LG175" s="13">
        <v>1</v>
      </c>
      <c r="MJ175">
        <v>1</v>
      </c>
      <c r="ML175">
        <v>1</v>
      </c>
      <c r="MM175">
        <v>1</v>
      </c>
      <c r="MO175">
        <v>1</v>
      </c>
      <c r="MP175">
        <v>1</v>
      </c>
      <c r="MQ175">
        <v>1</v>
      </c>
      <c r="MR175">
        <v>1</v>
      </c>
      <c r="MS175">
        <v>1</v>
      </c>
      <c r="MT175">
        <v>1</v>
      </c>
      <c r="MU175">
        <v>1</v>
      </c>
      <c r="NM175">
        <v>1</v>
      </c>
      <c r="NP175">
        <v>1</v>
      </c>
      <c r="NR175" s="13"/>
      <c r="OA175">
        <v>1</v>
      </c>
      <c r="OI175">
        <v>1</v>
      </c>
      <c r="OL175">
        <v>1</v>
      </c>
      <c r="OQ175">
        <v>1</v>
      </c>
      <c r="OT175" s="13" t="s">
        <v>438</v>
      </c>
      <c r="OX175" s="13" t="s">
        <v>437</v>
      </c>
      <c r="PD175" s="13" t="s">
        <v>438</v>
      </c>
      <c r="PH175" s="13" t="s">
        <v>437</v>
      </c>
      <c r="PN175" s="13" t="s">
        <v>437</v>
      </c>
      <c r="PU175" s="13" t="s">
        <v>437</v>
      </c>
      <c r="PX175" s="13" t="s">
        <v>437</v>
      </c>
      <c r="QD175">
        <v>1</v>
      </c>
      <c r="QG175">
        <v>1</v>
      </c>
      <c r="QJ175">
        <v>1</v>
      </c>
      <c r="QK175">
        <v>1</v>
      </c>
      <c r="QM175">
        <v>1</v>
      </c>
      <c r="QN175">
        <v>1</v>
      </c>
      <c r="QR175">
        <v>1</v>
      </c>
      <c r="QU175">
        <v>1</v>
      </c>
      <c r="QW175">
        <v>1</v>
      </c>
      <c r="QZ175" s="13" t="s">
        <v>525</v>
      </c>
    </row>
    <row r="176" spans="1:468" x14ac:dyDescent="0.15">
      <c r="A176" s="13" t="s">
        <v>690</v>
      </c>
      <c r="B176">
        <v>1</v>
      </c>
      <c r="E176">
        <v>1</v>
      </c>
      <c r="L176">
        <v>1</v>
      </c>
      <c r="Y176">
        <v>1</v>
      </c>
      <c r="AB176">
        <v>1</v>
      </c>
      <c r="BQ176" s="13" t="s">
        <v>436</v>
      </c>
      <c r="BR176" s="13"/>
      <c r="BX176">
        <v>1</v>
      </c>
      <c r="CF176">
        <v>1</v>
      </c>
      <c r="CO176">
        <v>1</v>
      </c>
      <c r="CX176" s="13"/>
      <c r="CY176" s="13"/>
      <c r="CZ176">
        <v>1</v>
      </c>
      <c r="DD176">
        <v>1</v>
      </c>
      <c r="DV176">
        <v>1</v>
      </c>
      <c r="DZ176">
        <v>1</v>
      </c>
      <c r="EC176" s="13" t="s">
        <v>436</v>
      </c>
      <c r="ED176" s="13"/>
      <c r="EE176" s="13" t="s">
        <v>435</v>
      </c>
      <c r="EF176" s="13"/>
      <c r="EG176" s="13" t="s">
        <v>443</v>
      </c>
      <c r="EH176" s="13"/>
      <c r="EK176">
        <v>1</v>
      </c>
      <c r="EL176">
        <v>1</v>
      </c>
      <c r="EM176">
        <v>1</v>
      </c>
      <c r="EN176">
        <v>1</v>
      </c>
      <c r="EO176">
        <v>1</v>
      </c>
      <c r="EP176">
        <v>1</v>
      </c>
      <c r="EQ176">
        <v>1</v>
      </c>
      <c r="EX176">
        <v>1</v>
      </c>
      <c r="EY176">
        <v>1</v>
      </c>
      <c r="EZ176">
        <v>1</v>
      </c>
      <c r="FA176">
        <v>1</v>
      </c>
      <c r="FF176">
        <v>1</v>
      </c>
      <c r="FY176">
        <v>1</v>
      </c>
      <c r="GF176">
        <v>1</v>
      </c>
      <c r="GI176" s="13"/>
      <c r="GL176">
        <v>1</v>
      </c>
      <c r="HS176">
        <v>1</v>
      </c>
      <c r="HW176">
        <v>1</v>
      </c>
      <c r="IK176">
        <v>1</v>
      </c>
      <c r="IL176">
        <v>1</v>
      </c>
      <c r="IM176">
        <v>1</v>
      </c>
      <c r="IO176">
        <v>1</v>
      </c>
      <c r="IS176">
        <v>1</v>
      </c>
      <c r="IV176">
        <v>1</v>
      </c>
      <c r="IY176">
        <v>1</v>
      </c>
      <c r="IZ176" s="13"/>
      <c r="JB176">
        <v>1</v>
      </c>
      <c r="JF176" s="13"/>
      <c r="JH176">
        <v>1</v>
      </c>
      <c r="JI176">
        <v>1</v>
      </c>
      <c r="JJ176">
        <v>1</v>
      </c>
      <c r="JL176">
        <v>1</v>
      </c>
      <c r="JM176">
        <v>1</v>
      </c>
      <c r="JN176">
        <v>1</v>
      </c>
      <c r="JO176">
        <v>1</v>
      </c>
      <c r="JP176">
        <v>1</v>
      </c>
      <c r="JS176">
        <v>1</v>
      </c>
      <c r="JY176">
        <v>1</v>
      </c>
      <c r="LH176" s="13">
        <v>1</v>
      </c>
      <c r="LS176" s="13">
        <v>1</v>
      </c>
      <c r="LT176" s="13">
        <v>1</v>
      </c>
      <c r="LX176" s="13">
        <v>1</v>
      </c>
      <c r="LY176" s="13">
        <v>1</v>
      </c>
      <c r="MG176" s="13">
        <v>1</v>
      </c>
      <c r="MW176">
        <v>1</v>
      </c>
      <c r="MY176" s="13">
        <v>1</v>
      </c>
      <c r="NH176">
        <v>1</v>
      </c>
      <c r="NT176">
        <v>1</v>
      </c>
      <c r="NV176">
        <v>1</v>
      </c>
      <c r="NW176">
        <v>1</v>
      </c>
      <c r="OI176">
        <v>1</v>
      </c>
      <c r="OL176">
        <v>1</v>
      </c>
      <c r="OQ176">
        <v>1</v>
      </c>
      <c r="OT176" s="13" t="s">
        <v>438</v>
      </c>
      <c r="OX176" s="13" t="s">
        <v>438</v>
      </c>
      <c r="OY176" s="13" t="s">
        <v>438</v>
      </c>
      <c r="PD176" s="13" t="s">
        <v>438</v>
      </c>
      <c r="PH176" s="13" t="s">
        <v>438</v>
      </c>
      <c r="PI176" s="13" t="s">
        <v>438</v>
      </c>
      <c r="PN176" s="13" t="s">
        <v>438</v>
      </c>
      <c r="PU176" s="13" t="s">
        <v>438</v>
      </c>
      <c r="PX176" s="13" t="s">
        <v>438</v>
      </c>
      <c r="QE176">
        <v>1</v>
      </c>
      <c r="QG176">
        <v>1</v>
      </c>
      <c r="QJ176">
        <v>1</v>
      </c>
      <c r="QK176">
        <v>1</v>
      </c>
      <c r="QM176">
        <v>1</v>
      </c>
      <c r="QN176">
        <v>1</v>
      </c>
      <c r="QQ176">
        <v>1</v>
      </c>
      <c r="QT176">
        <v>1</v>
      </c>
      <c r="QW176">
        <v>1</v>
      </c>
      <c r="QZ176" s="13" t="s">
        <v>525</v>
      </c>
    </row>
    <row r="177" spans="1:468" x14ac:dyDescent="0.15">
      <c r="A177" s="13" t="s">
        <v>691</v>
      </c>
      <c r="C177">
        <v>1</v>
      </c>
      <c r="F177">
        <v>1</v>
      </c>
      <c r="N177">
        <v>1</v>
      </c>
      <c r="U177">
        <v>1</v>
      </c>
      <c r="Y177">
        <v>1</v>
      </c>
      <c r="AC177">
        <v>1</v>
      </c>
      <c r="BQ177" s="13" t="s">
        <v>435</v>
      </c>
      <c r="BR177" s="13"/>
      <c r="CA177">
        <v>1</v>
      </c>
      <c r="CF177">
        <v>1</v>
      </c>
      <c r="CS177">
        <v>1</v>
      </c>
      <c r="CX177" s="13"/>
      <c r="CY177" s="13"/>
      <c r="DA177">
        <v>1</v>
      </c>
      <c r="DE177">
        <v>1</v>
      </c>
      <c r="DK177">
        <v>1</v>
      </c>
      <c r="EA177">
        <v>1</v>
      </c>
      <c r="EK177">
        <v>1</v>
      </c>
      <c r="EL177">
        <v>1</v>
      </c>
      <c r="EM177">
        <v>1</v>
      </c>
      <c r="EN177">
        <v>1</v>
      </c>
      <c r="EQ177">
        <v>1</v>
      </c>
      <c r="EX177">
        <v>1</v>
      </c>
      <c r="EY177">
        <v>1</v>
      </c>
      <c r="EZ177">
        <v>1</v>
      </c>
      <c r="FA177">
        <v>1</v>
      </c>
      <c r="FB177">
        <v>1</v>
      </c>
      <c r="FC177">
        <v>1</v>
      </c>
      <c r="FF177">
        <v>1</v>
      </c>
      <c r="FY177">
        <v>1</v>
      </c>
      <c r="GG177">
        <v>1</v>
      </c>
      <c r="GK177">
        <v>1</v>
      </c>
      <c r="GP177">
        <v>1</v>
      </c>
      <c r="GT177">
        <v>1</v>
      </c>
      <c r="GV177">
        <v>1</v>
      </c>
      <c r="GX177">
        <v>1</v>
      </c>
      <c r="HO177">
        <v>1</v>
      </c>
      <c r="HS177">
        <v>1</v>
      </c>
      <c r="HT177">
        <v>1</v>
      </c>
      <c r="HU177">
        <v>1</v>
      </c>
      <c r="HV177">
        <v>1</v>
      </c>
      <c r="HW177">
        <v>1</v>
      </c>
      <c r="HY177">
        <v>1</v>
      </c>
      <c r="IE177">
        <v>1</v>
      </c>
      <c r="JB177">
        <v>1</v>
      </c>
      <c r="JI177">
        <v>1</v>
      </c>
      <c r="JL177">
        <v>1</v>
      </c>
      <c r="JM177">
        <v>1</v>
      </c>
      <c r="JO177">
        <v>1</v>
      </c>
      <c r="JS177">
        <v>1</v>
      </c>
      <c r="JV177">
        <v>1</v>
      </c>
      <c r="KD177">
        <v>1</v>
      </c>
      <c r="KF177">
        <v>1</v>
      </c>
      <c r="KI177">
        <v>1</v>
      </c>
      <c r="KJ177">
        <v>1</v>
      </c>
      <c r="KT177">
        <v>1</v>
      </c>
      <c r="KV177">
        <v>1</v>
      </c>
      <c r="KW177">
        <v>1</v>
      </c>
      <c r="LA177">
        <v>1</v>
      </c>
      <c r="LB177">
        <v>1</v>
      </c>
      <c r="MH177">
        <v>1</v>
      </c>
      <c r="ML177">
        <v>1</v>
      </c>
      <c r="MN177">
        <v>1</v>
      </c>
      <c r="MO177">
        <v>1</v>
      </c>
      <c r="MQ177">
        <v>1</v>
      </c>
      <c r="MR177">
        <v>1</v>
      </c>
      <c r="MS177">
        <v>1</v>
      </c>
      <c r="NQ177">
        <v>1</v>
      </c>
      <c r="NW177">
        <v>1</v>
      </c>
      <c r="OF177">
        <v>1</v>
      </c>
      <c r="OK177">
        <v>1</v>
      </c>
      <c r="OQ177">
        <v>1</v>
      </c>
      <c r="OY177" s="13" t="s">
        <v>437</v>
      </c>
      <c r="PD177" s="13" t="s">
        <v>438</v>
      </c>
      <c r="PE177" s="13" t="s">
        <v>438</v>
      </c>
      <c r="PJ177" s="13" t="s">
        <v>437</v>
      </c>
      <c r="PQ177" s="13" t="s">
        <v>438</v>
      </c>
      <c r="PR177" s="13" t="s">
        <v>438</v>
      </c>
      <c r="PS177" s="13" t="s">
        <v>438</v>
      </c>
      <c r="PU177" s="13" t="s">
        <v>438</v>
      </c>
      <c r="PX177" s="13" t="s">
        <v>438</v>
      </c>
      <c r="QD177">
        <v>1</v>
      </c>
      <c r="QG177">
        <v>1</v>
      </c>
      <c r="QK177">
        <v>1</v>
      </c>
      <c r="QR177">
        <v>1</v>
      </c>
      <c r="QT177">
        <v>1</v>
      </c>
      <c r="QW177">
        <v>1</v>
      </c>
    </row>
    <row r="178" spans="1:468" x14ac:dyDescent="0.15">
      <c r="A178" s="13" t="s">
        <v>692</v>
      </c>
      <c r="B178">
        <v>1</v>
      </c>
      <c r="E178">
        <v>1</v>
      </c>
      <c r="L178">
        <v>1</v>
      </c>
      <c r="S178">
        <v>1</v>
      </c>
      <c r="Y178">
        <v>1</v>
      </c>
      <c r="AA178">
        <v>1</v>
      </c>
      <c r="BP178" s="13"/>
      <c r="CA178">
        <v>1</v>
      </c>
      <c r="CI178">
        <v>1</v>
      </c>
      <c r="CO178">
        <v>1</v>
      </c>
      <c r="CX178" s="13"/>
      <c r="CY178" s="13"/>
      <c r="CZ178">
        <v>1</v>
      </c>
      <c r="DD178">
        <v>1</v>
      </c>
      <c r="DM178">
        <v>1</v>
      </c>
      <c r="EA178">
        <v>1</v>
      </c>
      <c r="EK178">
        <v>1</v>
      </c>
      <c r="EQ178">
        <v>1</v>
      </c>
      <c r="EX178">
        <v>1</v>
      </c>
      <c r="EZ178">
        <v>1</v>
      </c>
      <c r="FY178">
        <v>1</v>
      </c>
      <c r="GG178">
        <v>1</v>
      </c>
      <c r="GL178">
        <v>1</v>
      </c>
      <c r="HS178">
        <v>1</v>
      </c>
      <c r="JA178">
        <v>1</v>
      </c>
      <c r="JH178">
        <v>1</v>
      </c>
      <c r="JK178">
        <v>1</v>
      </c>
      <c r="LX178" s="13">
        <v>1</v>
      </c>
      <c r="LY178" s="13">
        <v>1</v>
      </c>
      <c r="NG178">
        <v>1</v>
      </c>
      <c r="NH178">
        <v>1</v>
      </c>
      <c r="NJ178">
        <v>1</v>
      </c>
      <c r="NW178">
        <v>1</v>
      </c>
      <c r="NY178">
        <v>1</v>
      </c>
      <c r="OI178">
        <v>1</v>
      </c>
      <c r="OJ178">
        <v>1</v>
      </c>
      <c r="OP178">
        <v>1</v>
      </c>
      <c r="OX178" s="13" t="s">
        <v>438</v>
      </c>
      <c r="PH178" s="13" t="s">
        <v>437</v>
      </c>
      <c r="PN178" s="13" t="s">
        <v>438</v>
      </c>
      <c r="PS178" s="13" t="s">
        <v>437</v>
      </c>
      <c r="PX178" s="13" t="s">
        <v>438</v>
      </c>
      <c r="PZ178" s="13" t="s">
        <v>438</v>
      </c>
      <c r="QD178">
        <v>1</v>
      </c>
      <c r="QG178">
        <v>1</v>
      </c>
      <c r="QI178">
        <v>1</v>
      </c>
      <c r="QK178">
        <v>1</v>
      </c>
      <c r="QN178">
        <v>1</v>
      </c>
      <c r="QR178">
        <v>1</v>
      </c>
      <c r="QT178">
        <v>1</v>
      </c>
      <c r="QW178">
        <v>1</v>
      </c>
    </row>
    <row r="179" spans="1:468" x14ac:dyDescent="0.15">
      <c r="A179" s="13" t="s">
        <v>693</v>
      </c>
      <c r="C179">
        <v>1</v>
      </c>
      <c r="E179">
        <v>1</v>
      </c>
      <c r="P179">
        <v>1</v>
      </c>
      <c r="W179">
        <v>1</v>
      </c>
      <c r="Y179">
        <v>1</v>
      </c>
      <c r="AC179">
        <v>1</v>
      </c>
      <c r="BQ179" s="13" t="s">
        <v>435</v>
      </c>
      <c r="BR179" s="13"/>
      <c r="BX179">
        <v>1</v>
      </c>
      <c r="CF179">
        <v>1</v>
      </c>
      <c r="CU179">
        <v>1</v>
      </c>
      <c r="DD179">
        <v>1</v>
      </c>
      <c r="DK179">
        <v>1</v>
      </c>
      <c r="DS179">
        <v>1</v>
      </c>
      <c r="DV179">
        <v>1</v>
      </c>
      <c r="DZ179">
        <v>1</v>
      </c>
      <c r="EC179" s="13" t="s">
        <v>435</v>
      </c>
      <c r="ED179" s="13"/>
      <c r="EL179">
        <v>1</v>
      </c>
      <c r="EO179">
        <v>1</v>
      </c>
      <c r="EP179">
        <v>1</v>
      </c>
      <c r="EQ179">
        <v>1</v>
      </c>
      <c r="ES179">
        <v>1</v>
      </c>
      <c r="EY179">
        <v>1</v>
      </c>
      <c r="EZ179">
        <v>1</v>
      </c>
      <c r="FA179">
        <v>1</v>
      </c>
      <c r="FC179">
        <v>1</v>
      </c>
      <c r="FD179">
        <v>1</v>
      </c>
      <c r="FF179">
        <v>1</v>
      </c>
      <c r="FM179">
        <v>1</v>
      </c>
      <c r="FR179">
        <v>1</v>
      </c>
      <c r="FY179">
        <v>1</v>
      </c>
      <c r="GG179">
        <v>1</v>
      </c>
      <c r="GL179">
        <v>1</v>
      </c>
      <c r="HS179">
        <v>1</v>
      </c>
      <c r="HT179">
        <v>1</v>
      </c>
      <c r="HU179">
        <v>1</v>
      </c>
      <c r="HV179">
        <v>1</v>
      </c>
      <c r="HW179">
        <v>1</v>
      </c>
      <c r="ID179">
        <v>1</v>
      </c>
      <c r="JA179">
        <v>1</v>
      </c>
      <c r="JG179">
        <v>1</v>
      </c>
      <c r="JH179">
        <v>1</v>
      </c>
      <c r="JI179">
        <v>1</v>
      </c>
      <c r="JJ179">
        <v>1</v>
      </c>
      <c r="JL179">
        <v>1</v>
      </c>
      <c r="JM179">
        <v>1</v>
      </c>
      <c r="JN179">
        <v>1</v>
      </c>
      <c r="JO179">
        <v>1</v>
      </c>
      <c r="JP179">
        <v>1</v>
      </c>
      <c r="JQ179">
        <v>1</v>
      </c>
      <c r="JR179">
        <v>1</v>
      </c>
      <c r="JS179">
        <v>1</v>
      </c>
      <c r="JT179">
        <v>1</v>
      </c>
      <c r="JU179">
        <v>1</v>
      </c>
      <c r="JV179">
        <v>1</v>
      </c>
      <c r="JW179">
        <v>1</v>
      </c>
      <c r="JX179">
        <v>1</v>
      </c>
      <c r="JY179">
        <v>1</v>
      </c>
      <c r="JZ179">
        <v>1</v>
      </c>
      <c r="OI179">
        <v>1</v>
      </c>
      <c r="OJ179">
        <v>1</v>
      </c>
      <c r="OO179">
        <v>1</v>
      </c>
      <c r="PB179" s="13" t="s">
        <v>438</v>
      </c>
      <c r="PL179" s="13" t="s">
        <v>438</v>
      </c>
      <c r="QE179">
        <v>1</v>
      </c>
      <c r="QG179">
        <v>1</v>
      </c>
      <c r="QN179">
        <v>1</v>
      </c>
      <c r="QR179">
        <v>1</v>
      </c>
      <c r="QT179">
        <v>1</v>
      </c>
      <c r="QW179">
        <v>1</v>
      </c>
      <c r="QZ179" s="13" t="s">
        <v>525</v>
      </c>
    </row>
    <row r="180" spans="1:468" x14ac:dyDescent="0.15">
      <c r="A180" s="13" t="s">
        <v>694</v>
      </c>
      <c r="C180">
        <v>1</v>
      </c>
      <c r="F180">
        <v>1</v>
      </c>
      <c r="M180">
        <v>1</v>
      </c>
      <c r="T180">
        <v>1</v>
      </c>
      <c r="Y180">
        <v>1</v>
      </c>
      <c r="AB180">
        <v>1</v>
      </c>
      <c r="BP180" s="13"/>
      <c r="BX180">
        <v>1</v>
      </c>
      <c r="CD180">
        <v>1</v>
      </c>
      <c r="CO180">
        <v>1</v>
      </c>
      <c r="CX180" s="13"/>
      <c r="CY180" s="13"/>
      <c r="CZ180">
        <v>1</v>
      </c>
      <c r="DH180">
        <v>1</v>
      </c>
      <c r="DJ180" s="13"/>
      <c r="DV180">
        <v>1</v>
      </c>
      <c r="EA180">
        <v>1</v>
      </c>
      <c r="EK180">
        <v>1</v>
      </c>
      <c r="EM180">
        <v>1</v>
      </c>
      <c r="EN180">
        <v>1</v>
      </c>
      <c r="EX180">
        <v>1</v>
      </c>
      <c r="FA180">
        <v>1</v>
      </c>
      <c r="FB180">
        <v>1</v>
      </c>
      <c r="FL180">
        <v>1</v>
      </c>
      <c r="FY180">
        <v>1</v>
      </c>
      <c r="GB180">
        <v>1</v>
      </c>
      <c r="GL180">
        <v>1</v>
      </c>
      <c r="HT180">
        <v>1</v>
      </c>
      <c r="HU180">
        <v>1</v>
      </c>
      <c r="HV180">
        <v>1</v>
      </c>
      <c r="HW180">
        <v>1</v>
      </c>
      <c r="HX180">
        <v>1</v>
      </c>
      <c r="HY180">
        <v>1</v>
      </c>
      <c r="HZ180">
        <v>1</v>
      </c>
      <c r="IA180">
        <v>1</v>
      </c>
      <c r="IB180">
        <v>1</v>
      </c>
      <c r="ID180">
        <v>1</v>
      </c>
      <c r="IE180">
        <v>1</v>
      </c>
      <c r="IF180">
        <v>1</v>
      </c>
      <c r="IJ180">
        <v>1</v>
      </c>
      <c r="IX180">
        <v>1</v>
      </c>
      <c r="JB180">
        <v>1</v>
      </c>
      <c r="JM180">
        <v>1</v>
      </c>
      <c r="JN180">
        <v>1</v>
      </c>
      <c r="JP180">
        <v>1</v>
      </c>
      <c r="JS180">
        <v>1</v>
      </c>
      <c r="JT180">
        <v>1</v>
      </c>
      <c r="KD180">
        <v>1</v>
      </c>
      <c r="KE180">
        <v>1</v>
      </c>
      <c r="KF180">
        <v>1</v>
      </c>
      <c r="KH180">
        <v>1</v>
      </c>
      <c r="KK180">
        <v>1</v>
      </c>
      <c r="KR180">
        <v>1</v>
      </c>
      <c r="KV180">
        <v>1</v>
      </c>
      <c r="KY180">
        <v>1</v>
      </c>
      <c r="LA180">
        <v>1</v>
      </c>
      <c r="LM180" s="13">
        <v>1</v>
      </c>
      <c r="MC180" s="13">
        <v>1</v>
      </c>
      <c r="MH180">
        <v>1</v>
      </c>
      <c r="ML180">
        <v>1</v>
      </c>
      <c r="MM180">
        <v>1</v>
      </c>
      <c r="MP180">
        <v>1</v>
      </c>
      <c r="MQ180">
        <v>1</v>
      </c>
      <c r="MS180">
        <v>1</v>
      </c>
      <c r="NA180">
        <v>1</v>
      </c>
      <c r="NJ180">
        <v>1</v>
      </c>
      <c r="NK180">
        <v>1</v>
      </c>
      <c r="NL180">
        <v>1</v>
      </c>
      <c r="OA180">
        <v>1</v>
      </c>
      <c r="OF180">
        <v>1</v>
      </c>
      <c r="OL180">
        <v>1</v>
      </c>
      <c r="OQ180">
        <v>1</v>
      </c>
      <c r="OT180" s="13" t="s">
        <v>438</v>
      </c>
      <c r="OX180" s="13" t="s">
        <v>437</v>
      </c>
      <c r="PD180" s="13" t="s">
        <v>437</v>
      </c>
      <c r="PI180" s="13" t="s">
        <v>437</v>
      </c>
      <c r="PN180" s="13" t="s">
        <v>438</v>
      </c>
      <c r="PU180" s="13" t="s">
        <v>438</v>
      </c>
      <c r="PZ180" s="13" t="s">
        <v>438</v>
      </c>
      <c r="QD180">
        <v>1</v>
      </c>
      <c r="QG180">
        <v>1</v>
      </c>
      <c r="QJ180">
        <v>1</v>
      </c>
      <c r="QK180">
        <v>1</v>
      </c>
      <c r="QM180">
        <v>1</v>
      </c>
      <c r="QN180">
        <v>1</v>
      </c>
      <c r="QR180">
        <v>1</v>
      </c>
      <c r="QT180">
        <v>1</v>
      </c>
      <c r="QW180">
        <v>1</v>
      </c>
    </row>
    <row r="181" spans="1:468" x14ac:dyDescent="0.15">
      <c r="A181" s="13" t="s">
        <v>695</v>
      </c>
      <c r="C181">
        <v>1</v>
      </c>
      <c r="F181">
        <v>1</v>
      </c>
      <c r="N181">
        <v>1</v>
      </c>
      <c r="V181">
        <v>1</v>
      </c>
      <c r="Y181">
        <v>1</v>
      </c>
      <c r="AA181">
        <v>1</v>
      </c>
      <c r="CB181">
        <v>1</v>
      </c>
      <c r="CC181" s="13"/>
      <c r="CI181">
        <v>1</v>
      </c>
      <c r="CN181" s="13"/>
      <c r="CO181">
        <v>1</v>
      </c>
      <c r="CX181" s="13"/>
      <c r="CY181" s="13"/>
      <c r="CZ181">
        <v>1</v>
      </c>
      <c r="DD181">
        <v>1</v>
      </c>
      <c r="DM181">
        <v>1</v>
      </c>
      <c r="EA181">
        <v>1</v>
      </c>
      <c r="EK181">
        <v>1</v>
      </c>
      <c r="EP181">
        <v>1</v>
      </c>
      <c r="ER181">
        <v>1</v>
      </c>
      <c r="EX181">
        <v>1</v>
      </c>
      <c r="FB181">
        <v>1</v>
      </c>
      <c r="FQ181">
        <v>1</v>
      </c>
      <c r="FY181">
        <v>1</v>
      </c>
      <c r="GH181">
        <v>1</v>
      </c>
      <c r="GL181">
        <v>1</v>
      </c>
      <c r="HT181">
        <v>1</v>
      </c>
      <c r="HU181">
        <v>1</v>
      </c>
      <c r="IC181">
        <v>1</v>
      </c>
      <c r="IF181">
        <v>1</v>
      </c>
      <c r="JA181">
        <v>1</v>
      </c>
      <c r="JI181">
        <v>1</v>
      </c>
      <c r="JL181">
        <v>1</v>
      </c>
      <c r="JM181">
        <v>1</v>
      </c>
      <c r="JN181">
        <v>1</v>
      </c>
      <c r="JS181">
        <v>1</v>
      </c>
      <c r="JV181">
        <v>1</v>
      </c>
      <c r="KK181">
        <v>1</v>
      </c>
      <c r="KQ181">
        <v>1</v>
      </c>
      <c r="MT181">
        <v>1</v>
      </c>
      <c r="MV181">
        <v>1</v>
      </c>
      <c r="NC181">
        <v>1</v>
      </c>
      <c r="NV181">
        <v>1</v>
      </c>
      <c r="NW181">
        <v>1</v>
      </c>
      <c r="OE181">
        <v>1</v>
      </c>
      <c r="OK181">
        <v>1</v>
      </c>
      <c r="OP181">
        <v>1</v>
      </c>
      <c r="OY181" s="13" t="s">
        <v>438</v>
      </c>
      <c r="OZ181" s="13" t="s">
        <v>438</v>
      </c>
      <c r="PJ181" s="13" t="s">
        <v>438</v>
      </c>
      <c r="PK181" s="13" t="s">
        <v>438</v>
      </c>
      <c r="PN181" s="13" t="s">
        <v>438</v>
      </c>
      <c r="PQ181" s="13" t="s">
        <v>438</v>
      </c>
      <c r="PS181" s="13" t="s">
        <v>438</v>
      </c>
      <c r="PT181" s="13" t="s">
        <v>438</v>
      </c>
      <c r="PZ181" s="13" t="s">
        <v>437</v>
      </c>
      <c r="QD181">
        <v>1</v>
      </c>
      <c r="QG181">
        <v>1</v>
      </c>
      <c r="QK181">
        <v>1</v>
      </c>
      <c r="QN181">
        <v>1</v>
      </c>
      <c r="QR181">
        <v>1</v>
      </c>
      <c r="QT181">
        <v>1</v>
      </c>
      <c r="QW181">
        <v>1</v>
      </c>
      <c r="QZ181" s="13" t="s">
        <v>525</v>
      </c>
    </row>
    <row r="182" spans="1:468" x14ac:dyDescent="0.15">
      <c r="A182" s="13" t="s">
        <v>696</v>
      </c>
      <c r="C182">
        <v>1</v>
      </c>
      <c r="E182">
        <v>1</v>
      </c>
      <c r="Q182">
        <v>1</v>
      </c>
      <c r="X182">
        <v>1</v>
      </c>
      <c r="Y182">
        <v>1</v>
      </c>
      <c r="AC182">
        <v>1</v>
      </c>
      <c r="BQ182" s="13" t="s">
        <v>443</v>
      </c>
      <c r="BR182" s="13"/>
      <c r="BW182">
        <v>1</v>
      </c>
      <c r="CG182">
        <v>1</v>
      </c>
      <c r="CU182">
        <v>1</v>
      </c>
      <c r="DD182">
        <v>1</v>
      </c>
      <c r="DV182">
        <v>1</v>
      </c>
      <c r="EA182">
        <v>1</v>
      </c>
      <c r="ER182">
        <v>1</v>
      </c>
      <c r="FQ182">
        <v>1</v>
      </c>
      <c r="FY182">
        <v>1</v>
      </c>
      <c r="GG182">
        <v>1</v>
      </c>
      <c r="GL182">
        <v>1</v>
      </c>
      <c r="HV182">
        <v>1</v>
      </c>
      <c r="HW182">
        <v>1</v>
      </c>
      <c r="HY182">
        <v>1</v>
      </c>
      <c r="IA182">
        <v>1</v>
      </c>
      <c r="ID182">
        <v>1</v>
      </c>
      <c r="IE182">
        <v>1</v>
      </c>
      <c r="IF182">
        <v>1</v>
      </c>
      <c r="IG182">
        <v>1</v>
      </c>
      <c r="IJ182">
        <v>1</v>
      </c>
      <c r="IK182">
        <v>1</v>
      </c>
      <c r="IL182">
        <v>1</v>
      </c>
      <c r="IO182">
        <v>1</v>
      </c>
      <c r="IT182">
        <v>1</v>
      </c>
      <c r="JA182">
        <v>1</v>
      </c>
      <c r="JI182">
        <v>1</v>
      </c>
      <c r="JJ182">
        <v>1</v>
      </c>
      <c r="JN182">
        <v>1</v>
      </c>
      <c r="JQ182">
        <v>1</v>
      </c>
      <c r="JT182">
        <v>1</v>
      </c>
      <c r="JU182">
        <v>1</v>
      </c>
      <c r="KH182">
        <v>1</v>
      </c>
      <c r="KJ182">
        <v>1</v>
      </c>
      <c r="KP182">
        <v>1</v>
      </c>
      <c r="KR182">
        <v>1</v>
      </c>
      <c r="KS182">
        <v>1</v>
      </c>
      <c r="KW182">
        <v>1</v>
      </c>
      <c r="KX182">
        <v>1</v>
      </c>
      <c r="NC182">
        <v>1</v>
      </c>
      <c r="NF182">
        <v>1</v>
      </c>
      <c r="NH182">
        <v>1</v>
      </c>
      <c r="NL182">
        <v>1</v>
      </c>
      <c r="NM182">
        <v>1</v>
      </c>
      <c r="NN182">
        <v>1</v>
      </c>
      <c r="NT182">
        <v>1</v>
      </c>
      <c r="OD182">
        <v>1</v>
      </c>
      <c r="OK182">
        <v>1</v>
      </c>
      <c r="OO182">
        <v>1</v>
      </c>
      <c r="PB182" s="13" t="s">
        <v>437</v>
      </c>
      <c r="PM182" s="13" t="s">
        <v>438</v>
      </c>
      <c r="QE182">
        <v>1</v>
      </c>
      <c r="QG182">
        <v>1</v>
      </c>
      <c r="QK182">
        <v>1</v>
      </c>
      <c r="QN182">
        <v>1</v>
      </c>
      <c r="QR182">
        <v>1</v>
      </c>
      <c r="QU182">
        <v>1</v>
      </c>
      <c r="QW182">
        <v>1</v>
      </c>
    </row>
    <row r="183" spans="1:468" x14ac:dyDescent="0.15">
      <c r="A183" s="13" t="s">
        <v>697</v>
      </c>
      <c r="C183">
        <v>1</v>
      </c>
      <c r="F183">
        <v>1</v>
      </c>
      <c r="N183">
        <v>1</v>
      </c>
      <c r="U183">
        <v>1</v>
      </c>
      <c r="Y183">
        <v>1</v>
      </c>
      <c r="AC183">
        <v>1</v>
      </c>
      <c r="BQ183" s="13" t="s">
        <v>435</v>
      </c>
      <c r="BR183" s="13"/>
      <c r="BW183">
        <v>1</v>
      </c>
      <c r="CF183">
        <v>1</v>
      </c>
      <c r="CO183">
        <v>1</v>
      </c>
      <c r="CX183" s="13"/>
      <c r="CY183" s="13"/>
      <c r="CZ183">
        <v>1</v>
      </c>
      <c r="DD183">
        <v>1</v>
      </c>
      <c r="DV183">
        <v>1</v>
      </c>
      <c r="EA183">
        <v>1</v>
      </c>
      <c r="EK183">
        <v>1</v>
      </c>
      <c r="EN183">
        <v>1</v>
      </c>
      <c r="EO183">
        <v>1</v>
      </c>
      <c r="EP183">
        <v>1</v>
      </c>
      <c r="ER183">
        <v>1</v>
      </c>
      <c r="EX183">
        <v>1</v>
      </c>
      <c r="EY183">
        <v>1</v>
      </c>
      <c r="FA183">
        <v>1</v>
      </c>
      <c r="FB183">
        <v>1</v>
      </c>
      <c r="FD183">
        <v>1</v>
      </c>
      <c r="FE183">
        <v>1</v>
      </c>
      <c r="FF183">
        <v>1</v>
      </c>
      <c r="FQ183">
        <v>1</v>
      </c>
      <c r="FY183">
        <v>1</v>
      </c>
      <c r="GG183">
        <v>1</v>
      </c>
      <c r="GK183">
        <v>1</v>
      </c>
      <c r="GR183">
        <v>1</v>
      </c>
      <c r="GT183">
        <v>1</v>
      </c>
      <c r="GV183">
        <v>1</v>
      </c>
      <c r="GX183">
        <v>1</v>
      </c>
      <c r="HD183">
        <v>1</v>
      </c>
      <c r="HI183">
        <v>1</v>
      </c>
      <c r="HO183">
        <v>1</v>
      </c>
      <c r="HT183">
        <v>1</v>
      </c>
      <c r="HU183">
        <v>1</v>
      </c>
      <c r="HV183">
        <v>1</v>
      </c>
      <c r="HW183">
        <v>1</v>
      </c>
      <c r="IP183">
        <v>1</v>
      </c>
      <c r="IX183">
        <v>1</v>
      </c>
      <c r="JA183">
        <v>1</v>
      </c>
      <c r="JH183">
        <v>1</v>
      </c>
      <c r="JI183">
        <v>1</v>
      </c>
      <c r="JJ183">
        <v>1</v>
      </c>
      <c r="JK183">
        <v>1</v>
      </c>
      <c r="JL183">
        <v>1</v>
      </c>
      <c r="JN183">
        <v>1</v>
      </c>
      <c r="JR183">
        <v>1</v>
      </c>
      <c r="JS183">
        <v>1</v>
      </c>
      <c r="JT183">
        <v>1</v>
      </c>
      <c r="JU183">
        <v>1</v>
      </c>
      <c r="NC183">
        <v>1</v>
      </c>
      <c r="NF183">
        <v>1</v>
      </c>
      <c r="NK183">
        <v>1</v>
      </c>
      <c r="NN183">
        <v>1</v>
      </c>
      <c r="NV183">
        <v>1</v>
      </c>
      <c r="NW183">
        <v>1</v>
      </c>
      <c r="NX183">
        <v>1</v>
      </c>
      <c r="OF183">
        <v>1</v>
      </c>
      <c r="OK183">
        <v>1</v>
      </c>
      <c r="OP183">
        <v>1</v>
      </c>
      <c r="OY183" s="13" t="s">
        <v>437</v>
      </c>
      <c r="PJ183" s="13" t="s">
        <v>437</v>
      </c>
      <c r="PN183" s="13" t="s">
        <v>438</v>
      </c>
      <c r="PQ183" s="13" t="s">
        <v>438</v>
      </c>
      <c r="PU183" s="13" t="s">
        <v>437</v>
      </c>
      <c r="PZ183" s="13" t="s">
        <v>437</v>
      </c>
      <c r="QD183">
        <v>1</v>
      </c>
      <c r="QH183">
        <v>1</v>
      </c>
      <c r="QP183">
        <v>1</v>
      </c>
      <c r="QR183">
        <v>1</v>
      </c>
      <c r="QT183">
        <v>1</v>
      </c>
      <c r="QW183">
        <v>1</v>
      </c>
    </row>
    <row r="184" spans="1:468" x14ac:dyDescent="0.15">
      <c r="A184" s="13" t="s">
        <v>698</v>
      </c>
      <c r="B184">
        <v>1</v>
      </c>
      <c r="E184">
        <v>1</v>
      </c>
      <c r="O184">
        <v>1</v>
      </c>
      <c r="Y184">
        <v>1</v>
      </c>
      <c r="AB184">
        <v>1</v>
      </c>
      <c r="BQ184" s="13" t="s">
        <v>436</v>
      </c>
      <c r="BR184" s="13"/>
      <c r="BX184">
        <v>1</v>
      </c>
      <c r="CF184">
        <v>1</v>
      </c>
      <c r="CO184">
        <v>1</v>
      </c>
      <c r="CX184" s="13"/>
      <c r="CY184" s="13"/>
      <c r="CZ184">
        <v>1</v>
      </c>
      <c r="DH184">
        <v>1</v>
      </c>
      <c r="DJ184" s="13"/>
      <c r="DV184">
        <v>1</v>
      </c>
      <c r="DZ184">
        <v>1</v>
      </c>
      <c r="EC184" s="13" t="s">
        <v>443</v>
      </c>
      <c r="EE184" s="13" t="s">
        <v>435</v>
      </c>
      <c r="EG184" s="13" t="s">
        <v>436</v>
      </c>
      <c r="EH184" s="13"/>
      <c r="EK184">
        <v>1</v>
      </c>
      <c r="EO184">
        <v>1</v>
      </c>
      <c r="EP184">
        <v>1</v>
      </c>
      <c r="EX184">
        <v>1</v>
      </c>
      <c r="FA184">
        <v>1</v>
      </c>
      <c r="FD184">
        <v>1</v>
      </c>
      <c r="FF184">
        <v>1</v>
      </c>
      <c r="FY184">
        <v>1</v>
      </c>
      <c r="GC184">
        <v>1</v>
      </c>
      <c r="GD184">
        <v>1</v>
      </c>
      <c r="GL184">
        <v>1</v>
      </c>
      <c r="HW184">
        <v>1</v>
      </c>
      <c r="IT184">
        <v>1</v>
      </c>
      <c r="IY184">
        <v>1</v>
      </c>
      <c r="IZ184" s="13"/>
      <c r="JA184">
        <v>1</v>
      </c>
      <c r="JI184">
        <v>1</v>
      </c>
      <c r="JL184">
        <v>1</v>
      </c>
      <c r="JN184">
        <v>1</v>
      </c>
      <c r="JO184">
        <v>1</v>
      </c>
      <c r="JP184">
        <v>1</v>
      </c>
      <c r="JR184">
        <v>1</v>
      </c>
      <c r="JS184">
        <v>1</v>
      </c>
      <c r="JT184">
        <v>1</v>
      </c>
      <c r="JU184">
        <v>1</v>
      </c>
      <c r="KJ184">
        <v>1</v>
      </c>
      <c r="KU184">
        <v>1</v>
      </c>
      <c r="KW184">
        <v>1</v>
      </c>
      <c r="MR184">
        <v>1</v>
      </c>
      <c r="NA184">
        <v>1</v>
      </c>
      <c r="NM184">
        <v>1</v>
      </c>
      <c r="NP184">
        <v>1</v>
      </c>
      <c r="NR184" s="13"/>
      <c r="NS184">
        <v>1</v>
      </c>
      <c r="NZ184">
        <v>1</v>
      </c>
      <c r="OB184" s="13"/>
      <c r="OI184">
        <v>1</v>
      </c>
      <c r="OK184">
        <v>1</v>
      </c>
      <c r="OP184">
        <v>1</v>
      </c>
      <c r="PA184" s="13" t="s">
        <v>438</v>
      </c>
      <c r="PB184" s="13" t="s">
        <v>438</v>
      </c>
      <c r="PK184" s="13" t="s">
        <v>438</v>
      </c>
      <c r="PL184" s="13" t="s">
        <v>438</v>
      </c>
      <c r="PN184" s="13" t="s">
        <v>438</v>
      </c>
      <c r="PU184" s="13" t="s">
        <v>438</v>
      </c>
      <c r="PX184" s="13" t="s">
        <v>438</v>
      </c>
      <c r="QD184">
        <v>1</v>
      </c>
      <c r="QG184">
        <v>1</v>
      </c>
      <c r="QK184">
        <v>1</v>
      </c>
      <c r="QR184">
        <v>1</v>
      </c>
      <c r="QT184">
        <v>1</v>
      </c>
      <c r="QW184">
        <v>1</v>
      </c>
    </row>
    <row r="185" spans="1:468" x14ac:dyDescent="0.15">
      <c r="A185" s="13" t="s">
        <v>699</v>
      </c>
      <c r="C185">
        <v>1</v>
      </c>
      <c r="F185">
        <v>1</v>
      </c>
      <c r="L185">
        <v>1</v>
      </c>
      <c r="S185">
        <v>1</v>
      </c>
      <c r="Y185">
        <v>1</v>
      </c>
      <c r="AB185">
        <v>1</v>
      </c>
      <c r="BQ185" s="13" t="s">
        <v>435</v>
      </c>
      <c r="BR185" s="13"/>
      <c r="BX185">
        <v>1</v>
      </c>
      <c r="CF185">
        <v>1</v>
      </c>
      <c r="CS185">
        <v>1</v>
      </c>
      <c r="CX185" s="13"/>
      <c r="CY185" s="13"/>
      <c r="CZ185">
        <v>1</v>
      </c>
      <c r="DD185">
        <v>1</v>
      </c>
      <c r="DN185">
        <v>1</v>
      </c>
      <c r="DS185">
        <v>1</v>
      </c>
      <c r="DV185">
        <v>1</v>
      </c>
      <c r="EA185">
        <v>1</v>
      </c>
      <c r="EK185">
        <v>1</v>
      </c>
      <c r="EN185">
        <v>1</v>
      </c>
      <c r="EP185">
        <v>1</v>
      </c>
      <c r="EQ185">
        <v>1</v>
      </c>
      <c r="ER185">
        <v>1</v>
      </c>
      <c r="EY185">
        <v>1</v>
      </c>
      <c r="EZ185">
        <v>1</v>
      </c>
      <c r="FA185">
        <v>1</v>
      </c>
      <c r="FD185">
        <v>1</v>
      </c>
      <c r="FY185">
        <v>1</v>
      </c>
      <c r="GD185">
        <v>1</v>
      </c>
      <c r="GL185">
        <v>1</v>
      </c>
      <c r="HS185">
        <v>1</v>
      </c>
      <c r="HU185">
        <v>1</v>
      </c>
      <c r="HW185">
        <v>1</v>
      </c>
      <c r="IR185">
        <v>1</v>
      </c>
      <c r="IT185">
        <v>1</v>
      </c>
      <c r="JB185">
        <v>1</v>
      </c>
      <c r="JH185">
        <v>1</v>
      </c>
      <c r="JI185">
        <v>1</v>
      </c>
      <c r="JM185">
        <v>1</v>
      </c>
      <c r="JN185">
        <v>1</v>
      </c>
      <c r="JO185">
        <v>1</v>
      </c>
      <c r="JP185">
        <v>1</v>
      </c>
      <c r="JS185">
        <v>1</v>
      </c>
      <c r="JV185">
        <v>1</v>
      </c>
      <c r="JW185">
        <v>1</v>
      </c>
      <c r="JX185">
        <v>1</v>
      </c>
      <c r="KD185">
        <v>1</v>
      </c>
      <c r="LF185" s="13">
        <v>1</v>
      </c>
      <c r="MH185">
        <v>1</v>
      </c>
      <c r="MK185">
        <v>1</v>
      </c>
      <c r="MM185">
        <v>1</v>
      </c>
      <c r="MN185">
        <v>1</v>
      </c>
      <c r="MQ185">
        <v>1</v>
      </c>
      <c r="MT185">
        <v>1</v>
      </c>
      <c r="MU185">
        <v>1</v>
      </c>
      <c r="MV185">
        <v>1</v>
      </c>
      <c r="NQ185">
        <v>1</v>
      </c>
      <c r="NX185">
        <v>1</v>
      </c>
      <c r="NY185">
        <v>1</v>
      </c>
      <c r="OI185">
        <v>1</v>
      </c>
      <c r="OL185">
        <v>1</v>
      </c>
      <c r="OQ185">
        <v>1</v>
      </c>
      <c r="OT185" s="13" t="s">
        <v>438</v>
      </c>
      <c r="OX185" s="13" t="s">
        <v>437</v>
      </c>
      <c r="PD185" s="13" t="s">
        <v>438</v>
      </c>
      <c r="PH185" s="13" t="s">
        <v>437</v>
      </c>
      <c r="PR185" s="13" t="s">
        <v>438</v>
      </c>
      <c r="PU185" s="13" t="s">
        <v>438</v>
      </c>
      <c r="PZ185" s="13" t="s">
        <v>438</v>
      </c>
      <c r="QE185">
        <v>1</v>
      </c>
      <c r="QG185">
        <v>1</v>
      </c>
      <c r="QJ185">
        <v>1</v>
      </c>
      <c r="QK185">
        <v>1</v>
      </c>
      <c r="QM185">
        <v>1</v>
      </c>
      <c r="QR185">
        <v>1</v>
      </c>
      <c r="QT185">
        <v>1</v>
      </c>
      <c r="QW185">
        <v>1</v>
      </c>
    </row>
    <row r="186" spans="1:468" x14ac:dyDescent="0.15">
      <c r="A186" s="13" t="s">
        <v>700</v>
      </c>
      <c r="B186">
        <v>1</v>
      </c>
      <c r="E186">
        <v>1</v>
      </c>
      <c r="P186">
        <v>1</v>
      </c>
      <c r="Y186">
        <v>1</v>
      </c>
      <c r="AC186">
        <v>1</v>
      </c>
      <c r="BQ186" s="13" t="s">
        <v>461</v>
      </c>
      <c r="BR186" s="13"/>
      <c r="BU186">
        <v>1</v>
      </c>
      <c r="CF186">
        <v>1</v>
      </c>
      <c r="CO186">
        <v>1</v>
      </c>
      <c r="CX186" s="13"/>
      <c r="DA186">
        <v>1</v>
      </c>
      <c r="DB186" s="13"/>
      <c r="DD186">
        <v>1</v>
      </c>
      <c r="DS186">
        <v>1</v>
      </c>
      <c r="EA186">
        <v>1</v>
      </c>
      <c r="EN186">
        <v>1</v>
      </c>
      <c r="EO186">
        <v>1</v>
      </c>
      <c r="EP186">
        <v>1</v>
      </c>
      <c r="EQ186">
        <v>1</v>
      </c>
      <c r="ER186">
        <v>1</v>
      </c>
      <c r="EY186">
        <v>1</v>
      </c>
      <c r="FA186">
        <v>1</v>
      </c>
      <c r="FC186">
        <v>1</v>
      </c>
      <c r="FD186">
        <v>1</v>
      </c>
      <c r="FE186">
        <v>1</v>
      </c>
      <c r="FF186">
        <v>1</v>
      </c>
      <c r="FY186">
        <v>1</v>
      </c>
      <c r="GG186">
        <v>1</v>
      </c>
      <c r="GL186">
        <v>1</v>
      </c>
      <c r="HS186">
        <v>1</v>
      </c>
      <c r="HT186">
        <v>1</v>
      </c>
      <c r="HU186">
        <v>1</v>
      </c>
      <c r="HV186">
        <v>1</v>
      </c>
      <c r="HW186">
        <v>1</v>
      </c>
      <c r="IG186">
        <v>1</v>
      </c>
      <c r="JA186">
        <v>1</v>
      </c>
      <c r="JF186" s="13"/>
      <c r="JG186">
        <v>1</v>
      </c>
      <c r="JH186">
        <v>1</v>
      </c>
      <c r="JI186">
        <v>1</v>
      </c>
      <c r="JJ186">
        <v>1</v>
      </c>
      <c r="JK186">
        <v>1</v>
      </c>
      <c r="JL186">
        <v>1</v>
      </c>
      <c r="JM186">
        <v>1</v>
      </c>
      <c r="JN186">
        <v>1</v>
      </c>
      <c r="JO186">
        <v>1</v>
      </c>
      <c r="JP186">
        <v>1</v>
      </c>
      <c r="JQ186">
        <v>1</v>
      </c>
      <c r="JR186">
        <v>1</v>
      </c>
      <c r="JS186">
        <v>1</v>
      </c>
      <c r="JT186">
        <v>1</v>
      </c>
      <c r="JU186">
        <v>1</v>
      </c>
      <c r="JV186">
        <v>1</v>
      </c>
      <c r="JW186">
        <v>1</v>
      </c>
      <c r="JX186">
        <v>1</v>
      </c>
      <c r="JY186">
        <v>1</v>
      </c>
      <c r="JZ186">
        <v>1</v>
      </c>
      <c r="KL186">
        <v>1</v>
      </c>
      <c r="KO186">
        <v>1</v>
      </c>
      <c r="KP186">
        <v>1</v>
      </c>
      <c r="KQ186">
        <v>1</v>
      </c>
      <c r="KR186">
        <v>1</v>
      </c>
      <c r="KT186">
        <v>1</v>
      </c>
      <c r="KV186">
        <v>1</v>
      </c>
      <c r="LB186">
        <v>1</v>
      </c>
      <c r="NP186">
        <v>1</v>
      </c>
      <c r="NR186" s="13"/>
      <c r="NV186">
        <v>1</v>
      </c>
      <c r="NW186">
        <v>1</v>
      </c>
      <c r="OG186">
        <v>1</v>
      </c>
      <c r="OK186">
        <v>1</v>
      </c>
      <c r="OP186">
        <v>1</v>
      </c>
      <c r="PA186" s="13" t="s">
        <v>437</v>
      </c>
      <c r="PL186" s="13" t="s">
        <v>437</v>
      </c>
      <c r="PN186" s="13" t="s">
        <v>438</v>
      </c>
      <c r="PW186" s="13" t="s">
        <v>438</v>
      </c>
      <c r="QD186">
        <v>1</v>
      </c>
      <c r="QG186">
        <v>1</v>
      </c>
      <c r="QJ186">
        <v>1</v>
      </c>
      <c r="QO186">
        <v>1</v>
      </c>
      <c r="QR186">
        <v>1</v>
      </c>
      <c r="QT186">
        <v>1</v>
      </c>
      <c r="QW186">
        <v>1</v>
      </c>
    </row>
    <row r="187" spans="1:468" x14ac:dyDescent="0.15">
      <c r="A187" s="13" t="s">
        <v>701</v>
      </c>
      <c r="C187">
        <v>1</v>
      </c>
      <c r="F187">
        <v>1</v>
      </c>
      <c r="M187">
        <v>1</v>
      </c>
      <c r="T187">
        <v>1</v>
      </c>
      <c r="Y187">
        <v>1</v>
      </c>
      <c r="AC187">
        <v>1</v>
      </c>
      <c r="BQ187" s="13" t="s">
        <v>435</v>
      </c>
      <c r="BR187" s="13"/>
      <c r="BX187">
        <v>1</v>
      </c>
      <c r="CF187">
        <v>1</v>
      </c>
      <c r="CO187">
        <v>1</v>
      </c>
      <c r="CX187" s="13"/>
      <c r="CY187" s="13"/>
      <c r="CZ187">
        <v>1</v>
      </c>
      <c r="DE187">
        <v>1</v>
      </c>
      <c r="DM187">
        <v>1</v>
      </c>
      <c r="DZ187">
        <v>1</v>
      </c>
      <c r="EC187" s="13" t="s">
        <v>435</v>
      </c>
      <c r="ED187" s="13"/>
      <c r="EL187">
        <v>1</v>
      </c>
      <c r="EP187">
        <v>1</v>
      </c>
      <c r="EQ187">
        <v>1</v>
      </c>
      <c r="EX187">
        <v>1</v>
      </c>
      <c r="FA187">
        <v>1</v>
      </c>
      <c r="FB187">
        <v>1</v>
      </c>
      <c r="FC187">
        <v>1</v>
      </c>
      <c r="FD187">
        <v>1</v>
      </c>
      <c r="FF187">
        <v>1</v>
      </c>
      <c r="FY187">
        <v>1</v>
      </c>
      <c r="GB187">
        <v>1</v>
      </c>
      <c r="GK187">
        <v>1</v>
      </c>
      <c r="GQ187">
        <v>1</v>
      </c>
      <c r="GU187">
        <v>1</v>
      </c>
      <c r="HO187">
        <v>1</v>
      </c>
      <c r="HS187">
        <v>1</v>
      </c>
      <c r="HT187">
        <v>1</v>
      </c>
      <c r="HU187">
        <v>1</v>
      </c>
      <c r="HV187">
        <v>1</v>
      </c>
      <c r="HW187">
        <v>1</v>
      </c>
      <c r="HX187">
        <v>1</v>
      </c>
      <c r="HY187">
        <v>1</v>
      </c>
      <c r="HZ187">
        <v>1</v>
      </c>
      <c r="IA187">
        <v>1</v>
      </c>
      <c r="IC187">
        <v>1</v>
      </c>
      <c r="ID187">
        <v>1</v>
      </c>
      <c r="IE187">
        <v>1</v>
      </c>
      <c r="IF187">
        <v>1</v>
      </c>
      <c r="IG187">
        <v>1</v>
      </c>
      <c r="IS187">
        <v>1</v>
      </c>
      <c r="JB187">
        <v>1</v>
      </c>
      <c r="JL187">
        <v>1</v>
      </c>
      <c r="JM187">
        <v>1</v>
      </c>
      <c r="JN187">
        <v>1</v>
      </c>
      <c r="JO187">
        <v>1</v>
      </c>
      <c r="JP187">
        <v>1</v>
      </c>
      <c r="JR187">
        <v>1</v>
      </c>
      <c r="JS187">
        <v>1</v>
      </c>
      <c r="JT187">
        <v>1</v>
      </c>
      <c r="JU187">
        <v>1</v>
      </c>
      <c r="JV187">
        <v>1</v>
      </c>
      <c r="JW187">
        <v>1</v>
      </c>
      <c r="KE187">
        <v>1</v>
      </c>
      <c r="KF187">
        <v>1</v>
      </c>
      <c r="KH187">
        <v>1</v>
      </c>
      <c r="KJ187">
        <v>1</v>
      </c>
      <c r="KR187">
        <v>1</v>
      </c>
      <c r="KT187">
        <v>1</v>
      </c>
      <c r="KV187">
        <v>1</v>
      </c>
      <c r="KY187">
        <v>1</v>
      </c>
      <c r="LA187">
        <v>1</v>
      </c>
      <c r="MJ187">
        <v>1</v>
      </c>
      <c r="MM187">
        <v>1</v>
      </c>
      <c r="MP187">
        <v>1</v>
      </c>
      <c r="MQ187">
        <v>1</v>
      </c>
      <c r="MS187">
        <v>1</v>
      </c>
      <c r="NA187">
        <v>1</v>
      </c>
      <c r="NB187">
        <v>1</v>
      </c>
      <c r="OE187">
        <v>1</v>
      </c>
      <c r="OK187">
        <v>1</v>
      </c>
      <c r="OQ187">
        <v>1</v>
      </c>
      <c r="OY187" s="13" t="s">
        <v>437</v>
      </c>
      <c r="PD187" s="13" t="s">
        <v>437</v>
      </c>
      <c r="PI187" s="13" t="s">
        <v>437</v>
      </c>
      <c r="PN187" s="13" t="s">
        <v>438</v>
      </c>
      <c r="PQ187" s="13" t="s">
        <v>438</v>
      </c>
      <c r="PS187" s="13" t="s">
        <v>438</v>
      </c>
      <c r="PU187" s="13" t="s">
        <v>438</v>
      </c>
      <c r="PX187" s="13" t="s">
        <v>438</v>
      </c>
      <c r="PZ187" s="13" t="s">
        <v>438</v>
      </c>
      <c r="QD187">
        <v>1</v>
      </c>
      <c r="QG187">
        <v>1</v>
      </c>
      <c r="QJ187">
        <v>1</v>
      </c>
      <c r="QK187">
        <v>1</v>
      </c>
      <c r="QM187">
        <v>1</v>
      </c>
      <c r="QR187">
        <v>1</v>
      </c>
      <c r="QU187">
        <v>1</v>
      </c>
      <c r="QW187">
        <v>1</v>
      </c>
    </row>
    <row r="188" spans="1:468" x14ac:dyDescent="0.15">
      <c r="A188" s="13" t="s">
        <v>702</v>
      </c>
      <c r="C188">
        <v>1</v>
      </c>
      <c r="E188">
        <v>1</v>
      </c>
      <c r="O188">
        <v>1</v>
      </c>
      <c r="Y188">
        <v>1</v>
      </c>
      <c r="AC188">
        <v>1</v>
      </c>
      <c r="BQ188" s="13" t="s">
        <v>443</v>
      </c>
      <c r="BR188" s="13"/>
      <c r="CB188">
        <v>1</v>
      </c>
      <c r="CM188">
        <v>1</v>
      </c>
      <c r="CU188">
        <v>1</v>
      </c>
      <c r="DH188">
        <v>1</v>
      </c>
      <c r="DU188">
        <v>1</v>
      </c>
      <c r="DZ188">
        <v>1</v>
      </c>
      <c r="EC188" s="13" t="s">
        <v>435</v>
      </c>
      <c r="ED188" s="13"/>
      <c r="EO188">
        <v>1</v>
      </c>
      <c r="EP188">
        <v>1</v>
      </c>
      <c r="EQ188">
        <v>1</v>
      </c>
      <c r="FF188">
        <v>1</v>
      </c>
      <c r="FY188">
        <v>1</v>
      </c>
      <c r="GH188">
        <v>1</v>
      </c>
      <c r="GK188">
        <v>1</v>
      </c>
      <c r="GR188">
        <v>1</v>
      </c>
      <c r="GU188">
        <v>1</v>
      </c>
      <c r="HT188">
        <v>1</v>
      </c>
      <c r="HV188">
        <v>1</v>
      </c>
      <c r="HW188">
        <v>1</v>
      </c>
      <c r="JB188">
        <v>1</v>
      </c>
      <c r="JJ188">
        <v>1</v>
      </c>
      <c r="JK188">
        <v>1</v>
      </c>
      <c r="JL188">
        <v>1</v>
      </c>
      <c r="JM188">
        <v>1</v>
      </c>
      <c r="JN188">
        <v>1</v>
      </c>
      <c r="JS188">
        <v>1</v>
      </c>
      <c r="JT188">
        <v>1</v>
      </c>
      <c r="JV188">
        <v>1</v>
      </c>
      <c r="MH188">
        <v>1</v>
      </c>
      <c r="MJ188">
        <v>1</v>
      </c>
      <c r="MM188">
        <v>1</v>
      </c>
      <c r="OI188">
        <v>1</v>
      </c>
      <c r="OJ188">
        <v>1</v>
      </c>
      <c r="OO188">
        <v>1</v>
      </c>
      <c r="QD188">
        <v>1</v>
      </c>
      <c r="QH188">
        <v>1</v>
      </c>
      <c r="QP188">
        <v>1</v>
      </c>
      <c r="QR188">
        <v>1</v>
      </c>
      <c r="QT188">
        <v>1</v>
      </c>
      <c r="QW188">
        <v>1</v>
      </c>
    </row>
    <row r="189" spans="1:468" x14ac:dyDescent="0.15">
      <c r="A189" s="13" t="s">
        <v>703</v>
      </c>
      <c r="B189">
        <v>1</v>
      </c>
      <c r="E189">
        <v>1</v>
      </c>
      <c r="P189">
        <v>1</v>
      </c>
      <c r="W189">
        <v>1</v>
      </c>
      <c r="Y189">
        <v>1</v>
      </c>
      <c r="AB189">
        <v>1</v>
      </c>
      <c r="BQ189" s="13" t="s">
        <v>436</v>
      </c>
      <c r="BR189" s="13"/>
      <c r="BS189">
        <v>1</v>
      </c>
      <c r="CG189">
        <v>1</v>
      </c>
      <c r="CU189">
        <v>1</v>
      </c>
      <c r="DE189">
        <v>1</v>
      </c>
      <c r="DL189">
        <v>1</v>
      </c>
      <c r="DS189">
        <v>1</v>
      </c>
      <c r="DT189">
        <v>1</v>
      </c>
      <c r="DZ189">
        <v>1</v>
      </c>
      <c r="EC189" s="13" t="s">
        <v>435</v>
      </c>
      <c r="EK189">
        <v>1</v>
      </c>
      <c r="EP189">
        <v>1</v>
      </c>
      <c r="EQ189">
        <v>1</v>
      </c>
      <c r="EX189">
        <v>1</v>
      </c>
      <c r="EY189">
        <v>1</v>
      </c>
      <c r="EZ189">
        <v>1</v>
      </c>
      <c r="FA189">
        <v>1</v>
      </c>
      <c r="FD189">
        <v>1</v>
      </c>
      <c r="FF189">
        <v>1</v>
      </c>
      <c r="FK189">
        <v>1</v>
      </c>
      <c r="FN189">
        <v>1</v>
      </c>
      <c r="FY189">
        <v>1</v>
      </c>
      <c r="GG189">
        <v>1</v>
      </c>
      <c r="GK189">
        <v>1</v>
      </c>
      <c r="GR189">
        <v>1</v>
      </c>
      <c r="GU189">
        <v>1</v>
      </c>
      <c r="HQ189">
        <v>1</v>
      </c>
      <c r="HS189">
        <v>1</v>
      </c>
      <c r="HT189">
        <v>1</v>
      </c>
      <c r="HU189">
        <v>1</v>
      </c>
      <c r="HV189">
        <v>1</v>
      </c>
      <c r="HW189">
        <v>1</v>
      </c>
      <c r="HX189">
        <v>1</v>
      </c>
      <c r="IE189">
        <v>1</v>
      </c>
      <c r="IF189">
        <v>1</v>
      </c>
      <c r="IG189">
        <v>1</v>
      </c>
      <c r="JB189">
        <v>1</v>
      </c>
      <c r="JH189">
        <v>1</v>
      </c>
      <c r="JI189">
        <v>1</v>
      </c>
      <c r="JJ189">
        <v>1</v>
      </c>
      <c r="JL189">
        <v>1</v>
      </c>
      <c r="JM189">
        <v>1</v>
      </c>
      <c r="JN189">
        <v>1</v>
      </c>
      <c r="JO189">
        <v>1</v>
      </c>
      <c r="JS189">
        <v>1</v>
      </c>
      <c r="JT189">
        <v>1</v>
      </c>
      <c r="JU189">
        <v>1</v>
      </c>
      <c r="KD189">
        <v>1</v>
      </c>
      <c r="KE189">
        <v>1</v>
      </c>
      <c r="KH189">
        <v>1</v>
      </c>
      <c r="KJ189">
        <v>1</v>
      </c>
      <c r="KQ189">
        <v>1</v>
      </c>
      <c r="KV189">
        <v>1</v>
      </c>
      <c r="KW189">
        <v>1</v>
      </c>
      <c r="KX189">
        <v>1</v>
      </c>
      <c r="LB189">
        <v>1</v>
      </c>
      <c r="MP189">
        <v>1</v>
      </c>
      <c r="MR189">
        <v>1</v>
      </c>
      <c r="MS189">
        <v>1</v>
      </c>
      <c r="NM189">
        <v>1</v>
      </c>
      <c r="OF189">
        <v>1</v>
      </c>
      <c r="OL189">
        <v>1</v>
      </c>
      <c r="OQ189">
        <v>1</v>
      </c>
      <c r="OU189" s="13" t="s">
        <v>438</v>
      </c>
      <c r="OZ189" s="13" t="s">
        <v>438</v>
      </c>
      <c r="PA189" s="13" t="s">
        <v>438</v>
      </c>
      <c r="PG189" s="13" t="s">
        <v>438</v>
      </c>
      <c r="PK189" s="13" t="s">
        <v>438</v>
      </c>
      <c r="PL189" s="13" t="s">
        <v>438</v>
      </c>
      <c r="QD189">
        <v>1</v>
      </c>
      <c r="QG189">
        <v>1</v>
      </c>
      <c r="QJ189">
        <v>1</v>
      </c>
      <c r="QK189">
        <v>1</v>
      </c>
      <c r="QR189">
        <v>1</v>
      </c>
      <c r="QT189">
        <v>1</v>
      </c>
      <c r="QW189">
        <v>1</v>
      </c>
    </row>
    <row r="190" spans="1:468" x14ac:dyDescent="0.15">
      <c r="A190" s="13" t="s">
        <v>704</v>
      </c>
      <c r="B190">
        <v>1</v>
      </c>
      <c r="E190">
        <v>1</v>
      </c>
      <c r="P190">
        <v>1</v>
      </c>
      <c r="Y190">
        <v>1</v>
      </c>
      <c r="AC190">
        <v>1</v>
      </c>
      <c r="BQ190" s="13" t="s">
        <v>435</v>
      </c>
      <c r="BR190" s="13"/>
      <c r="BS190">
        <v>1</v>
      </c>
      <c r="CF190">
        <v>1</v>
      </c>
      <c r="CO190">
        <v>1</v>
      </c>
      <c r="CX190" s="13"/>
      <c r="CY190" s="13"/>
      <c r="DA190">
        <v>1</v>
      </c>
      <c r="DB190" s="13"/>
      <c r="DC190" s="13"/>
      <c r="DH190">
        <v>1</v>
      </c>
      <c r="DK190">
        <v>1</v>
      </c>
      <c r="DS190">
        <v>1</v>
      </c>
      <c r="DV190">
        <v>1</v>
      </c>
      <c r="DZ190">
        <v>1</v>
      </c>
      <c r="EC190" s="13" t="s">
        <v>435</v>
      </c>
      <c r="ED190" s="13"/>
      <c r="EO190">
        <v>1</v>
      </c>
      <c r="EP190">
        <v>1</v>
      </c>
      <c r="EQ190">
        <v>1</v>
      </c>
      <c r="EY190">
        <v>1</v>
      </c>
      <c r="EZ190">
        <v>1</v>
      </c>
      <c r="FA190">
        <v>1</v>
      </c>
      <c r="FB190">
        <v>1</v>
      </c>
      <c r="FF190">
        <v>1</v>
      </c>
      <c r="FY190">
        <v>1</v>
      </c>
      <c r="GG190">
        <v>1</v>
      </c>
      <c r="GL190">
        <v>1</v>
      </c>
      <c r="HS190">
        <v>1</v>
      </c>
      <c r="HU190">
        <v>1</v>
      </c>
      <c r="HV190">
        <v>1</v>
      </c>
      <c r="HW190">
        <v>1</v>
      </c>
      <c r="IF190">
        <v>1</v>
      </c>
      <c r="IT190">
        <v>1</v>
      </c>
      <c r="IX190">
        <v>1</v>
      </c>
      <c r="JB190">
        <v>1</v>
      </c>
      <c r="KA190">
        <v>1</v>
      </c>
      <c r="KC190" s="13"/>
      <c r="KD190">
        <v>1</v>
      </c>
      <c r="KE190">
        <v>1</v>
      </c>
      <c r="KF190">
        <v>1</v>
      </c>
      <c r="KL190">
        <v>1</v>
      </c>
      <c r="KP190">
        <v>1</v>
      </c>
      <c r="KR190">
        <v>1</v>
      </c>
      <c r="KT190">
        <v>1</v>
      </c>
      <c r="KU190">
        <v>1</v>
      </c>
      <c r="KV190">
        <v>1</v>
      </c>
      <c r="KW190">
        <v>1</v>
      </c>
      <c r="KY190">
        <v>1</v>
      </c>
      <c r="LB190">
        <v>1</v>
      </c>
      <c r="LF190" s="13">
        <v>1</v>
      </c>
      <c r="LG190" s="13">
        <v>1</v>
      </c>
      <c r="LX190" s="13">
        <v>1</v>
      </c>
      <c r="MN190">
        <v>1</v>
      </c>
      <c r="MO190">
        <v>1</v>
      </c>
      <c r="MR190">
        <v>1</v>
      </c>
      <c r="MT190">
        <v>1</v>
      </c>
      <c r="MU190">
        <v>1</v>
      </c>
      <c r="MV190">
        <v>1</v>
      </c>
      <c r="MZ190">
        <v>1</v>
      </c>
      <c r="OF190">
        <v>1</v>
      </c>
      <c r="OK190">
        <v>1</v>
      </c>
      <c r="OP190">
        <v>1</v>
      </c>
      <c r="PA190" s="13" t="s">
        <v>437</v>
      </c>
      <c r="PL190" s="13" t="s">
        <v>437</v>
      </c>
      <c r="PN190" s="13" t="s">
        <v>438</v>
      </c>
      <c r="PU190" s="13" t="s">
        <v>438</v>
      </c>
      <c r="PX190" s="13" t="s">
        <v>438</v>
      </c>
      <c r="QD190">
        <v>1</v>
      </c>
      <c r="QG190">
        <v>1</v>
      </c>
      <c r="QP190">
        <v>1</v>
      </c>
      <c r="QR190">
        <v>1</v>
      </c>
      <c r="QT190">
        <v>1</v>
      </c>
      <c r="QW190">
        <v>1</v>
      </c>
      <c r="QZ190" s="13" t="s">
        <v>525</v>
      </c>
    </row>
    <row r="191" spans="1:468" x14ac:dyDescent="0.15">
      <c r="A191" s="13" t="s">
        <v>705</v>
      </c>
      <c r="C191">
        <v>1</v>
      </c>
      <c r="F191">
        <v>1</v>
      </c>
      <c r="O191">
        <v>1</v>
      </c>
      <c r="W191">
        <v>1</v>
      </c>
      <c r="Y191">
        <v>1</v>
      </c>
      <c r="AA191">
        <v>1</v>
      </c>
      <c r="BP191" s="13"/>
      <c r="BT191">
        <v>1</v>
      </c>
      <c r="CF191">
        <v>1</v>
      </c>
      <c r="CP191">
        <v>1</v>
      </c>
      <c r="CX191" s="13"/>
      <c r="CY191" s="13"/>
      <c r="CZ191">
        <v>1</v>
      </c>
      <c r="DE191">
        <v>1</v>
      </c>
      <c r="DS191">
        <v>1</v>
      </c>
      <c r="DV191">
        <v>1</v>
      </c>
      <c r="DZ191">
        <v>1</v>
      </c>
      <c r="EC191" s="13" t="s">
        <v>435</v>
      </c>
      <c r="ED191" s="13"/>
      <c r="EG191" s="13" t="s">
        <v>443</v>
      </c>
      <c r="EH191" s="13"/>
      <c r="EK191">
        <v>1</v>
      </c>
      <c r="EP191">
        <v>1</v>
      </c>
      <c r="EQ191">
        <v>1</v>
      </c>
      <c r="EX191">
        <v>1</v>
      </c>
      <c r="EY191">
        <v>1</v>
      </c>
      <c r="EZ191">
        <v>1</v>
      </c>
      <c r="FA191">
        <v>1</v>
      </c>
      <c r="FD191">
        <v>1</v>
      </c>
      <c r="FF191">
        <v>1</v>
      </c>
      <c r="FH191">
        <v>1</v>
      </c>
      <c r="FY191">
        <v>1</v>
      </c>
      <c r="GH191">
        <v>1</v>
      </c>
      <c r="GL191">
        <v>1</v>
      </c>
      <c r="HS191">
        <v>1</v>
      </c>
      <c r="HT191">
        <v>1</v>
      </c>
      <c r="HU191">
        <v>1</v>
      </c>
      <c r="HV191">
        <v>1</v>
      </c>
      <c r="HW191">
        <v>1</v>
      </c>
      <c r="HY191">
        <v>1</v>
      </c>
      <c r="JA191">
        <v>1</v>
      </c>
      <c r="JF191" s="13"/>
      <c r="JI191">
        <v>1</v>
      </c>
      <c r="JL191">
        <v>1</v>
      </c>
      <c r="JN191">
        <v>1</v>
      </c>
      <c r="JR191">
        <v>1</v>
      </c>
      <c r="JS191">
        <v>1</v>
      </c>
      <c r="JT191">
        <v>1</v>
      </c>
      <c r="KG191">
        <v>1</v>
      </c>
      <c r="KH191">
        <v>1</v>
      </c>
      <c r="KQ191">
        <v>1</v>
      </c>
      <c r="KR191">
        <v>1</v>
      </c>
      <c r="KT191">
        <v>1</v>
      </c>
      <c r="KU191">
        <v>1</v>
      </c>
      <c r="KW191">
        <v>1</v>
      </c>
      <c r="LB191">
        <v>1</v>
      </c>
      <c r="LJ191" s="13">
        <v>1</v>
      </c>
      <c r="MP191">
        <v>1</v>
      </c>
      <c r="MT191">
        <v>1</v>
      </c>
      <c r="NQ191">
        <v>1</v>
      </c>
      <c r="NY191">
        <v>1</v>
      </c>
      <c r="OI191">
        <v>1</v>
      </c>
      <c r="OK191">
        <v>1</v>
      </c>
      <c r="OP191">
        <v>1</v>
      </c>
      <c r="PA191" s="13" t="s">
        <v>438</v>
      </c>
      <c r="PB191" s="13" t="s">
        <v>438</v>
      </c>
      <c r="PK191" s="13" t="s">
        <v>438</v>
      </c>
      <c r="PL191" s="13" t="s">
        <v>438</v>
      </c>
      <c r="PO191" s="13" t="s">
        <v>438</v>
      </c>
      <c r="PU191" s="13" t="s">
        <v>438</v>
      </c>
      <c r="PX191" s="13" t="s">
        <v>438</v>
      </c>
      <c r="QD191">
        <v>1</v>
      </c>
      <c r="QG191">
        <v>1</v>
      </c>
      <c r="QJ191">
        <v>1</v>
      </c>
      <c r="QK191">
        <v>1</v>
      </c>
      <c r="QN191">
        <v>1</v>
      </c>
      <c r="QR191">
        <v>1</v>
      </c>
      <c r="QT191">
        <v>1</v>
      </c>
      <c r="QW191">
        <v>1</v>
      </c>
    </row>
    <row r="192" spans="1:468" x14ac:dyDescent="0.15">
      <c r="A192" s="13" t="s">
        <v>706</v>
      </c>
      <c r="B192">
        <v>1</v>
      </c>
      <c r="E192">
        <v>1</v>
      </c>
      <c r="N192">
        <v>1</v>
      </c>
      <c r="U192">
        <v>1</v>
      </c>
      <c r="Y192">
        <v>1</v>
      </c>
      <c r="AC192">
        <v>1</v>
      </c>
      <c r="BQ192" s="13" t="s">
        <v>459</v>
      </c>
      <c r="BR192" s="13"/>
      <c r="BU192">
        <v>1</v>
      </c>
      <c r="CF192">
        <v>1</v>
      </c>
      <c r="CO192">
        <v>1</v>
      </c>
      <c r="CX192" s="13"/>
      <c r="CY192" s="13"/>
      <c r="DA192">
        <v>1</v>
      </c>
      <c r="DB192" s="13"/>
      <c r="DC192" s="13"/>
      <c r="DD192">
        <v>1</v>
      </c>
      <c r="DK192">
        <v>1</v>
      </c>
      <c r="DZ192">
        <v>1</v>
      </c>
      <c r="EC192" s="13" t="s">
        <v>435</v>
      </c>
      <c r="ED192" s="13"/>
      <c r="EK192">
        <v>1</v>
      </c>
      <c r="EM192">
        <v>1</v>
      </c>
      <c r="EY192">
        <v>1</v>
      </c>
      <c r="FD192">
        <v>1</v>
      </c>
      <c r="FY192">
        <v>1</v>
      </c>
      <c r="GB192">
        <v>1</v>
      </c>
      <c r="GK192">
        <v>1</v>
      </c>
      <c r="GR192">
        <v>1</v>
      </c>
      <c r="GU192">
        <v>1</v>
      </c>
      <c r="GV192">
        <v>1</v>
      </c>
      <c r="HD192">
        <v>1</v>
      </c>
      <c r="HS192">
        <v>1</v>
      </c>
      <c r="HT192">
        <v>1</v>
      </c>
      <c r="HU192">
        <v>1</v>
      </c>
      <c r="HV192">
        <v>1</v>
      </c>
      <c r="HW192">
        <v>1</v>
      </c>
      <c r="IB192">
        <v>1</v>
      </c>
      <c r="IE192">
        <v>1</v>
      </c>
      <c r="IF192">
        <v>1</v>
      </c>
      <c r="IG192">
        <v>1</v>
      </c>
      <c r="JB192">
        <v>1</v>
      </c>
      <c r="JH192">
        <v>1</v>
      </c>
      <c r="MQ192">
        <v>1</v>
      </c>
      <c r="OH192">
        <v>1</v>
      </c>
      <c r="OL192">
        <v>1</v>
      </c>
      <c r="OQ192">
        <v>1</v>
      </c>
      <c r="OU192" s="13" t="s">
        <v>437</v>
      </c>
      <c r="OZ192" s="13" t="s">
        <v>437</v>
      </c>
      <c r="PE192" s="13" t="s">
        <v>438</v>
      </c>
      <c r="PF192" s="13" t="s">
        <v>438</v>
      </c>
      <c r="PJ192" s="13" t="s">
        <v>437</v>
      </c>
      <c r="PN192" s="13" t="s">
        <v>438</v>
      </c>
      <c r="PS192" s="13" t="s">
        <v>438</v>
      </c>
      <c r="PZ192" s="13" t="s">
        <v>438</v>
      </c>
      <c r="QD192">
        <v>1</v>
      </c>
      <c r="QG192">
        <v>1</v>
      </c>
      <c r="QN192">
        <v>1</v>
      </c>
      <c r="QR192">
        <v>1</v>
      </c>
      <c r="QT192">
        <v>1</v>
      </c>
      <c r="QW192">
        <v>1</v>
      </c>
    </row>
    <row r="193" spans="1:468" x14ac:dyDescent="0.15">
      <c r="A193" s="13" t="s">
        <v>707</v>
      </c>
      <c r="B193">
        <v>1</v>
      </c>
      <c r="E193">
        <v>1</v>
      </c>
      <c r="P193">
        <v>1</v>
      </c>
      <c r="Y193">
        <v>1</v>
      </c>
      <c r="AB193">
        <v>1</v>
      </c>
      <c r="BQ193" s="13" t="s">
        <v>1650</v>
      </c>
      <c r="BR193" s="13"/>
      <c r="BX193">
        <v>1</v>
      </c>
      <c r="CF193">
        <v>1</v>
      </c>
      <c r="CU193">
        <v>1</v>
      </c>
      <c r="DD193">
        <v>1</v>
      </c>
      <c r="DS193">
        <v>1</v>
      </c>
      <c r="DZ193">
        <v>1</v>
      </c>
      <c r="EC193" s="13" t="s">
        <v>1698</v>
      </c>
      <c r="ED193" s="13"/>
      <c r="EL193">
        <v>1</v>
      </c>
      <c r="EO193">
        <v>1</v>
      </c>
      <c r="EP193">
        <v>1</v>
      </c>
      <c r="EQ193">
        <v>1</v>
      </c>
      <c r="EY193">
        <v>1</v>
      </c>
      <c r="EZ193">
        <v>1</v>
      </c>
      <c r="FC193">
        <v>1</v>
      </c>
      <c r="FD193">
        <v>1</v>
      </c>
      <c r="FE193">
        <v>1</v>
      </c>
      <c r="FF193">
        <v>1</v>
      </c>
      <c r="FL193">
        <v>1</v>
      </c>
      <c r="FM193">
        <v>1</v>
      </c>
      <c r="FN193">
        <v>1</v>
      </c>
      <c r="FO193">
        <v>1</v>
      </c>
      <c r="FY193">
        <v>1</v>
      </c>
      <c r="GG193">
        <v>1</v>
      </c>
      <c r="GK193">
        <v>1</v>
      </c>
      <c r="GO193">
        <v>1</v>
      </c>
      <c r="GS193">
        <v>1</v>
      </c>
      <c r="GV193">
        <v>1</v>
      </c>
      <c r="HL193">
        <v>1</v>
      </c>
      <c r="HS193">
        <v>1</v>
      </c>
      <c r="HT193">
        <v>1</v>
      </c>
      <c r="HU193">
        <v>1</v>
      </c>
      <c r="HV193">
        <v>1</v>
      </c>
      <c r="HW193">
        <v>1</v>
      </c>
      <c r="IC193">
        <v>1</v>
      </c>
      <c r="ID193">
        <v>1</v>
      </c>
      <c r="IE193">
        <v>1</v>
      </c>
      <c r="IF193">
        <v>1</v>
      </c>
      <c r="JA193">
        <v>1</v>
      </c>
      <c r="JI193">
        <v>1</v>
      </c>
      <c r="JJ193">
        <v>1</v>
      </c>
      <c r="JN193">
        <v>1</v>
      </c>
      <c r="JP193">
        <v>1</v>
      </c>
      <c r="JQ193">
        <v>1</v>
      </c>
      <c r="JR193">
        <v>1</v>
      </c>
      <c r="JS193">
        <v>1</v>
      </c>
      <c r="JT193">
        <v>1</v>
      </c>
      <c r="JU193">
        <v>1</v>
      </c>
      <c r="JX193">
        <v>1</v>
      </c>
      <c r="KQ193">
        <v>1</v>
      </c>
      <c r="KR193">
        <v>1</v>
      </c>
      <c r="KW193">
        <v>1</v>
      </c>
      <c r="KX193">
        <v>1</v>
      </c>
      <c r="LB193">
        <v>1</v>
      </c>
      <c r="NL193">
        <v>1</v>
      </c>
      <c r="NM193">
        <v>1</v>
      </c>
      <c r="OF193">
        <v>1</v>
      </c>
      <c r="OL193">
        <v>1</v>
      </c>
      <c r="OP193">
        <v>1</v>
      </c>
      <c r="OX193" s="13" t="s">
        <v>438</v>
      </c>
      <c r="PA193" s="13" t="s">
        <v>438</v>
      </c>
      <c r="PB193" s="13" t="s">
        <v>438</v>
      </c>
      <c r="PL193" s="13" t="s">
        <v>437</v>
      </c>
      <c r="QD193">
        <v>1</v>
      </c>
      <c r="QH193">
        <v>1</v>
      </c>
      <c r="QP193">
        <v>1</v>
      </c>
      <c r="QR193">
        <v>1</v>
      </c>
      <c r="QT193">
        <v>1</v>
      </c>
      <c r="QW193">
        <v>1</v>
      </c>
      <c r="QZ193" s="13" t="s">
        <v>525</v>
      </c>
    </row>
    <row r="194" spans="1:468" x14ac:dyDescent="0.15">
      <c r="A194" s="13" t="s">
        <v>708</v>
      </c>
      <c r="B194">
        <v>1</v>
      </c>
      <c r="E194">
        <v>1</v>
      </c>
      <c r="O194">
        <v>1</v>
      </c>
      <c r="V194">
        <v>1</v>
      </c>
      <c r="Y194">
        <v>1</v>
      </c>
      <c r="AC194">
        <v>1</v>
      </c>
      <c r="BQ194" s="13" t="s">
        <v>435</v>
      </c>
      <c r="BR194" s="13"/>
      <c r="BX194">
        <v>1</v>
      </c>
      <c r="CF194">
        <v>1</v>
      </c>
      <c r="CO194">
        <v>1</v>
      </c>
      <c r="CX194" s="13"/>
      <c r="CY194" s="13"/>
      <c r="CZ194">
        <v>1</v>
      </c>
      <c r="DD194">
        <v>1</v>
      </c>
      <c r="DV194">
        <v>1</v>
      </c>
      <c r="EA194">
        <v>1</v>
      </c>
      <c r="EK194">
        <v>1</v>
      </c>
      <c r="EL194">
        <v>1</v>
      </c>
      <c r="EP194">
        <v>1</v>
      </c>
      <c r="EQ194">
        <v>1</v>
      </c>
      <c r="EX194">
        <v>1</v>
      </c>
      <c r="EY194">
        <v>1</v>
      </c>
      <c r="FA194">
        <v>1</v>
      </c>
      <c r="FB194">
        <v>1</v>
      </c>
      <c r="FF194">
        <v>1</v>
      </c>
      <c r="FY194">
        <v>1</v>
      </c>
      <c r="GG194">
        <v>1</v>
      </c>
      <c r="GK194">
        <v>1</v>
      </c>
      <c r="GR194">
        <v>1</v>
      </c>
      <c r="GU194">
        <v>1</v>
      </c>
      <c r="HD194">
        <v>1</v>
      </c>
      <c r="HO194">
        <v>1</v>
      </c>
      <c r="HS194">
        <v>1</v>
      </c>
      <c r="HU194">
        <v>1</v>
      </c>
      <c r="HW194">
        <v>1</v>
      </c>
      <c r="ID194">
        <v>1</v>
      </c>
      <c r="IK194">
        <v>1</v>
      </c>
      <c r="JB194">
        <v>1</v>
      </c>
      <c r="JG194">
        <v>1</v>
      </c>
      <c r="JH194">
        <v>1</v>
      </c>
      <c r="JJ194">
        <v>1</v>
      </c>
      <c r="JN194">
        <v>1</v>
      </c>
      <c r="JP194">
        <v>1</v>
      </c>
      <c r="JQ194">
        <v>1</v>
      </c>
      <c r="JR194">
        <v>1</v>
      </c>
      <c r="JT194">
        <v>1</v>
      </c>
      <c r="KH194">
        <v>1</v>
      </c>
      <c r="KJ194">
        <v>1</v>
      </c>
      <c r="KP194">
        <v>1</v>
      </c>
      <c r="KR194">
        <v>1</v>
      </c>
      <c r="KU194">
        <v>1</v>
      </c>
      <c r="KV194">
        <v>1</v>
      </c>
      <c r="LB194">
        <v>1</v>
      </c>
      <c r="MP194">
        <v>1</v>
      </c>
      <c r="MR194">
        <v>1</v>
      </c>
      <c r="MT194">
        <v>1</v>
      </c>
      <c r="MZ194">
        <v>1</v>
      </c>
      <c r="NE194">
        <v>1</v>
      </c>
      <c r="NS194">
        <v>1</v>
      </c>
      <c r="OI194">
        <v>1</v>
      </c>
      <c r="OK194">
        <v>1</v>
      </c>
      <c r="OP194">
        <v>1</v>
      </c>
      <c r="PA194" s="13" t="s">
        <v>437</v>
      </c>
      <c r="PK194" s="13" t="s">
        <v>437</v>
      </c>
      <c r="PN194" s="13" t="s">
        <v>438</v>
      </c>
      <c r="PQ194" s="13" t="s">
        <v>438</v>
      </c>
      <c r="PU194" s="13" t="s">
        <v>437</v>
      </c>
      <c r="PX194" s="13" t="s">
        <v>437</v>
      </c>
      <c r="QD194">
        <v>1</v>
      </c>
      <c r="QG194">
        <v>1</v>
      </c>
      <c r="QK194">
        <v>1</v>
      </c>
      <c r="QN194">
        <v>1</v>
      </c>
      <c r="QR194">
        <v>1</v>
      </c>
      <c r="QT194">
        <v>1</v>
      </c>
      <c r="QW194">
        <v>1</v>
      </c>
    </row>
    <row r="195" spans="1:468" x14ac:dyDescent="0.15">
      <c r="A195" s="13" t="s">
        <v>709</v>
      </c>
      <c r="B195">
        <v>1</v>
      </c>
      <c r="E195">
        <v>1</v>
      </c>
      <c r="N195">
        <v>1</v>
      </c>
      <c r="Y195">
        <v>1</v>
      </c>
      <c r="AC195">
        <v>1</v>
      </c>
      <c r="BQ195" s="13" t="s">
        <v>1655</v>
      </c>
      <c r="BR195" s="13"/>
      <c r="BX195">
        <v>1</v>
      </c>
      <c r="CF195">
        <v>1</v>
      </c>
      <c r="CO195">
        <v>1</v>
      </c>
      <c r="CX195" s="13"/>
      <c r="CY195" s="13"/>
      <c r="CZ195">
        <v>1</v>
      </c>
      <c r="DD195">
        <v>1</v>
      </c>
      <c r="DM195">
        <v>1</v>
      </c>
      <c r="DS195">
        <v>1</v>
      </c>
      <c r="DV195">
        <v>1</v>
      </c>
      <c r="DZ195">
        <v>1</v>
      </c>
      <c r="EC195" s="13" t="s">
        <v>1696</v>
      </c>
      <c r="ED195" s="13"/>
      <c r="EN195">
        <v>1</v>
      </c>
      <c r="EO195">
        <v>1</v>
      </c>
      <c r="EQ195">
        <v>1</v>
      </c>
      <c r="EX195">
        <v>1</v>
      </c>
      <c r="EY195">
        <v>1</v>
      </c>
      <c r="FA195">
        <v>1</v>
      </c>
      <c r="FB195">
        <v>1</v>
      </c>
      <c r="FF195">
        <v>1</v>
      </c>
      <c r="FY195">
        <v>1</v>
      </c>
      <c r="GC195">
        <v>1</v>
      </c>
      <c r="GL195">
        <v>1</v>
      </c>
      <c r="HS195">
        <v>1</v>
      </c>
      <c r="HU195">
        <v>1</v>
      </c>
      <c r="HV195">
        <v>1</v>
      </c>
      <c r="HW195">
        <v>1</v>
      </c>
      <c r="IK195">
        <v>1</v>
      </c>
      <c r="IX195">
        <v>1</v>
      </c>
      <c r="JA195">
        <v>1</v>
      </c>
      <c r="JJ195">
        <v>1</v>
      </c>
      <c r="JN195">
        <v>1</v>
      </c>
      <c r="JO195">
        <v>1</v>
      </c>
      <c r="JS195">
        <v>1</v>
      </c>
      <c r="KN195">
        <v>1</v>
      </c>
      <c r="KV195">
        <v>1</v>
      </c>
      <c r="LA195">
        <v>1</v>
      </c>
      <c r="LX195" s="13">
        <v>1</v>
      </c>
      <c r="MI195">
        <v>1</v>
      </c>
      <c r="MM195">
        <v>1</v>
      </c>
      <c r="MP195">
        <v>1</v>
      </c>
      <c r="NQ195">
        <v>1</v>
      </c>
      <c r="OA195">
        <v>1</v>
      </c>
      <c r="OF195">
        <v>1</v>
      </c>
      <c r="OK195">
        <v>1</v>
      </c>
      <c r="OP195">
        <v>1</v>
      </c>
      <c r="OZ195" s="13" t="s">
        <v>437</v>
      </c>
      <c r="PJ195" s="13" t="s">
        <v>437</v>
      </c>
      <c r="PN195" s="13" t="s">
        <v>437</v>
      </c>
      <c r="PU195" s="13" t="s">
        <v>437</v>
      </c>
      <c r="PX195" s="13" t="s">
        <v>438</v>
      </c>
      <c r="PZ195" s="13" t="s">
        <v>438</v>
      </c>
      <c r="QD195">
        <v>1</v>
      </c>
      <c r="QG195">
        <v>1</v>
      </c>
      <c r="QJ195">
        <v>1</v>
      </c>
      <c r="QK195">
        <v>1</v>
      </c>
      <c r="QR195">
        <v>1</v>
      </c>
      <c r="QT195">
        <v>1</v>
      </c>
      <c r="QW195">
        <v>1</v>
      </c>
    </row>
    <row r="196" spans="1:468" x14ac:dyDescent="0.15">
      <c r="A196" s="13" t="s">
        <v>710</v>
      </c>
      <c r="B196">
        <v>1</v>
      </c>
      <c r="E196">
        <v>1</v>
      </c>
      <c r="Q196">
        <v>1</v>
      </c>
      <c r="Y196">
        <v>1</v>
      </c>
      <c r="AC196">
        <v>1</v>
      </c>
      <c r="BQ196" s="13" t="s">
        <v>454</v>
      </c>
      <c r="BR196" s="13"/>
      <c r="BS196">
        <v>1</v>
      </c>
      <c r="CG196">
        <v>1</v>
      </c>
      <c r="CU196">
        <v>1</v>
      </c>
      <c r="DD196">
        <v>1</v>
      </c>
      <c r="DP196">
        <v>1</v>
      </c>
      <c r="DZ196">
        <v>1</v>
      </c>
      <c r="EC196" s="13" t="s">
        <v>435</v>
      </c>
      <c r="ED196" s="13"/>
      <c r="EE196" s="13" t="s">
        <v>436</v>
      </c>
      <c r="EF196" s="13"/>
      <c r="EG196" s="13" t="s">
        <v>436</v>
      </c>
      <c r="EH196" s="13"/>
      <c r="EI196" s="13" t="s">
        <v>436</v>
      </c>
      <c r="EJ196" s="13"/>
      <c r="EN196">
        <v>1</v>
      </c>
      <c r="EO196">
        <v>1</v>
      </c>
      <c r="EQ196">
        <v>1</v>
      </c>
      <c r="ER196">
        <v>1</v>
      </c>
      <c r="EY196">
        <v>1</v>
      </c>
      <c r="FA196">
        <v>1</v>
      </c>
      <c r="FB196">
        <v>1</v>
      </c>
      <c r="FF196">
        <v>1</v>
      </c>
      <c r="FM196">
        <v>1</v>
      </c>
      <c r="FQ196">
        <v>1</v>
      </c>
      <c r="FY196">
        <v>1</v>
      </c>
      <c r="GA196">
        <v>1</v>
      </c>
      <c r="GK196">
        <v>1</v>
      </c>
      <c r="GR196">
        <v>1</v>
      </c>
      <c r="GU196">
        <v>1</v>
      </c>
      <c r="HI196">
        <v>1</v>
      </c>
      <c r="HW196">
        <v>1</v>
      </c>
      <c r="IE196">
        <v>1</v>
      </c>
      <c r="IF196">
        <v>1</v>
      </c>
      <c r="IJ196">
        <v>1</v>
      </c>
      <c r="JH196">
        <v>1</v>
      </c>
      <c r="JI196">
        <v>1</v>
      </c>
      <c r="JJ196">
        <v>1</v>
      </c>
      <c r="JK196">
        <v>1</v>
      </c>
      <c r="JL196">
        <v>1</v>
      </c>
      <c r="JM196">
        <v>1</v>
      </c>
      <c r="JN196">
        <v>1</v>
      </c>
      <c r="JO196">
        <v>1</v>
      </c>
      <c r="JP196">
        <v>1</v>
      </c>
      <c r="JQ196">
        <v>1</v>
      </c>
      <c r="JR196">
        <v>1</v>
      </c>
      <c r="JS196">
        <v>1</v>
      </c>
      <c r="JT196">
        <v>1</v>
      </c>
      <c r="JU196">
        <v>1</v>
      </c>
      <c r="JV196">
        <v>1</v>
      </c>
      <c r="JW196">
        <v>1</v>
      </c>
      <c r="JY196">
        <v>1</v>
      </c>
      <c r="JZ196">
        <v>1</v>
      </c>
      <c r="KH196">
        <v>1</v>
      </c>
      <c r="KJ196">
        <v>1</v>
      </c>
      <c r="KW196">
        <v>1</v>
      </c>
      <c r="MX196">
        <v>1</v>
      </c>
      <c r="NC196">
        <v>1</v>
      </c>
      <c r="NF196">
        <v>1</v>
      </c>
      <c r="NT196">
        <v>1</v>
      </c>
      <c r="OE196">
        <v>1</v>
      </c>
      <c r="OK196">
        <v>1</v>
      </c>
      <c r="OP196">
        <v>1</v>
      </c>
      <c r="PB196" s="13" t="s">
        <v>437</v>
      </c>
      <c r="PM196" s="13" t="s">
        <v>437</v>
      </c>
      <c r="QD196">
        <v>1</v>
      </c>
      <c r="QH196">
        <v>1</v>
      </c>
      <c r="QP196">
        <v>1</v>
      </c>
      <c r="QR196">
        <v>1</v>
      </c>
      <c r="QU196">
        <v>1</v>
      </c>
      <c r="QW196">
        <v>1</v>
      </c>
    </row>
    <row r="197" spans="1:468" x14ac:dyDescent="0.15">
      <c r="A197" s="13" t="s">
        <v>711</v>
      </c>
      <c r="B197">
        <v>1</v>
      </c>
      <c r="E197">
        <v>1</v>
      </c>
      <c r="N197">
        <v>1</v>
      </c>
      <c r="U197">
        <v>1</v>
      </c>
      <c r="Y197">
        <v>1</v>
      </c>
      <c r="AA197">
        <v>1</v>
      </c>
      <c r="CB197">
        <v>1</v>
      </c>
      <c r="CC197" s="13"/>
      <c r="CF197">
        <v>1</v>
      </c>
      <c r="CN197" s="13"/>
      <c r="CO197">
        <v>1</v>
      </c>
      <c r="CX197" s="13"/>
      <c r="CY197" s="13"/>
      <c r="CZ197">
        <v>1</v>
      </c>
      <c r="DD197">
        <v>1</v>
      </c>
      <c r="DM197">
        <v>1</v>
      </c>
      <c r="DT197">
        <v>1</v>
      </c>
      <c r="DZ197">
        <v>1</v>
      </c>
      <c r="EC197" t="s">
        <v>1694</v>
      </c>
      <c r="ED197" s="13"/>
      <c r="EK197">
        <v>1</v>
      </c>
      <c r="EL197">
        <v>1</v>
      </c>
      <c r="EP197">
        <v>1</v>
      </c>
      <c r="EQ197">
        <v>1</v>
      </c>
      <c r="ER197">
        <v>1</v>
      </c>
      <c r="FF197">
        <v>1</v>
      </c>
      <c r="FY197">
        <v>1</v>
      </c>
      <c r="GA197">
        <v>1</v>
      </c>
      <c r="GL197">
        <v>1</v>
      </c>
      <c r="HS197">
        <v>1</v>
      </c>
      <c r="HT197">
        <v>1</v>
      </c>
      <c r="HU197">
        <v>1</v>
      </c>
      <c r="HV197">
        <v>1</v>
      </c>
      <c r="HW197">
        <v>1</v>
      </c>
      <c r="ID197">
        <v>1</v>
      </c>
      <c r="IE197">
        <v>1</v>
      </c>
      <c r="IF197">
        <v>1</v>
      </c>
      <c r="IG197">
        <v>1</v>
      </c>
      <c r="JA197">
        <v>1</v>
      </c>
      <c r="JH197">
        <v>1</v>
      </c>
      <c r="JI197">
        <v>1</v>
      </c>
      <c r="JJ197">
        <v>1</v>
      </c>
      <c r="JL197">
        <v>1</v>
      </c>
      <c r="JM197">
        <v>1</v>
      </c>
      <c r="JN197">
        <v>1</v>
      </c>
      <c r="JO197">
        <v>1</v>
      </c>
      <c r="JP197">
        <v>1</v>
      </c>
      <c r="JQ197">
        <v>1</v>
      </c>
      <c r="JS197">
        <v>1</v>
      </c>
      <c r="JT197">
        <v>1</v>
      </c>
      <c r="JU197">
        <v>1</v>
      </c>
      <c r="OF197">
        <v>1</v>
      </c>
      <c r="OK197">
        <v>1</v>
      </c>
      <c r="OP197">
        <v>1</v>
      </c>
      <c r="OY197" s="13" t="s">
        <v>437</v>
      </c>
      <c r="PI197" s="13" t="s">
        <v>438</v>
      </c>
      <c r="PJ197" s="13" t="s">
        <v>438</v>
      </c>
      <c r="PN197" s="13" t="s">
        <v>438</v>
      </c>
      <c r="PU197" s="13" t="s">
        <v>438</v>
      </c>
      <c r="PX197" s="13" t="s">
        <v>438</v>
      </c>
      <c r="QD197">
        <v>1</v>
      </c>
      <c r="QG197">
        <v>1</v>
      </c>
      <c r="QR197">
        <v>1</v>
      </c>
      <c r="QU197">
        <v>1</v>
      </c>
      <c r="QW197">
        <v>1</v>
      </c>
    </row>
    <row r="198" spans="1:468" x14ac:dyDescent="0.15">
      <c r="A198" s="13" t="s">
        <v>712</v>
      </c>
      <c r="B198">
        <v>1</v>
      </c>
      <c r="F198">
        <v>1</v>
      </c>
      <c r="P198">
        <v>1</v>
      </c>
      <c r="Y198">
        <v>1</v>
      </c>
      <c r="AA198">
        <v>1</v>
      </c>
      <c r="BS198">
        <v>1</v>
      </c>
      <c r="CF198">
        <v>1</v>
      </c>
      <c r="CO198">
        <v>1</v>
      </c>
      <c r="CX198" s="13"/>
      <c r="CY198" s="13"/>
      <c r="CZ198">
        <v>1</v>
      </c>
      <c r="DV198">
        <v>1</v>
      </c>
      <c r="EA198">
        <v>1</v>
      </c>
      <c r="EU198">
        <v>1</v>
      </c>
      <c r="EW198" s="13"/>
      <c r="FU198">
        <v>1</v>
      </c>
      <c r="FW198" s="13"/>
      <c r="FY198">
        <v>1</v>
      </c>
      <c r="GG198">
        <v>1</v>
      </c>
      <c r="GK198">
        <v>1</v>
      </c>
      <c r="GP198">
        <v>1</v>
      </c>
      <c r="GU198">
        <v>1</v>
      </c>
      <c r="HP198">
        <v>1</v>
      </c>
      <c r="HR198" s="13"/>
      <c r="HS198">
        <v>1</v>
      </c>
      <c r="HW198">
        <v>1</v>
      </c>
      <c r="IV198">
        <v>1</v>
      </c>
      <c r="IY198">
        <v>1</v>
      </c>
      <c r="IZ198" s="13"/>
      <c r="JE198">
        <v>1</v>
      </c>
      <c r="JS198">
        <v>1</v>
      </c>
      <c r="KA198">
        <v>1</v>
      </c>
      <c r="KC198" s="13"/>
      <c r="LT198" s="13">
        <v>1</v>
      </c>
      <c r="NP198">
        <v>1</v>
      </c>
      <c r="NR198" s="13"/>
      <c r="OI198">
        <v>1</v>
      </c>
      <c r="OK198">
        <v>1</v>
      </c>
      <c r="OP198">
        <v>1</v>
      </c>
      <c r="PB198" s="13" t="s">
        <v>437</v>
      </c>
      <c r="PL198" s="13" t="s">
        <v>437</v>
      </c>
      <c r="PN198" s="13" t="s">
        <v>438</v>
      </c>
      <c r="PR198" s="13" t="s">
        <v>438</v>
      </c>
      <c r="PT198" s="13" t="s">
        <v>438</v>
      </c>
      <c r="PU198" s="13" t="s">
        <v>438</v>
      </c>
      <c r="PX198" s="13" t="s">
        <v>438</v>
      </c>
      <c r="PZ198" s="13" t="s">
        <v>438</v>
      </c>
      <c r="QE198">
        <v>1</v>
      </c>
      <c r="QG198">
        <v>1</v>
      </c>
      <c r="QK198">
        <v>1</v>
      </c>
      <c r="QU198">
        <v>1</v>
      </c>
      <c r="QW198">
        <v>1</v>
      </c>
      <c r="QZ198" s="13" t="s">
        <v>525</v>
      </c>
    </row>
    <row r="199" spans="1:468" x14ac:dyDescent="0.15">
      <c r="A199" s="13" t="s">
        <v>713</v>
      </c>
      <c r="C199">
        <v>1</v>
      </c>
      <c r="F199">
        <v>1</v>
      </c>
      <c r="N199">
        <v>1</v>
      </c>
      <c r="U199">
        <v>1</v>
      </c>
      <c r="Y199">
        <v>1</v>
      </c>
      <c r="AC199">
        <v>1</v>
      </c>
      <c r="BQ199" s="13" t="s">
        <v>435</v>
      </c>
      <c r="BR199" s="13"/>
      <c r="BX199">
        <v>1</v>
      </c>
      <c r="CF199">
        <v>1</v>
      </c>
      <c r="CS199">
        <v>1</v>
      </c>
      <c r="CX199" s="13"/>
      <c r="CY199" s="13"/>
      <c r="DA199">
        <v>1</v>
      </c>
      <c r="DB199" s="13"/>
      <c r="DC199" s="13"/>
      <c r="DE199">
        <v>1</v>
      </c>
      <c r="DK199">
        <v>1</v>
      </c>
      <c r="DZ199">
        <v>1</v>
      </c>
      <c r="EC199" s="13" t="s">
        <v>436</v>
      </c>
      <c r="ED199" s="13"/>
      <c r="EE199" s="13" t="s">
        <v>1698</v>
      </c>
      <c r="EF199" s="13"/>
      <c r="EG199" s="13" t="s">
        <v>1698</v>
      </c>
      <c r="EH199" s="13"/>
      <c r="EK199">
        <v>1</v>
      </c>
      <c r="EO199">
        <v>1</v>
      </c>
      <c r="EP199">
        <v>1</v>
      </c>
      <c r="EQ199">
        <v>1</v>
      </c>
      <c r="EX199">
        <v>1</v>
      </c>
      <c r="EY199">
        <v>1</v>
      </c>
      <c r="EZ199">
        <v>1</v>
      </c>
      <c r="FB199">
        <v>1</v>
      </c>
      <c r="FF199">
        <v>1</v>
      </c>
      <c r="FN199">
        <v>1</v>
      </c>
      <c r="FY199">
        <v>1</v>
      </c>
      <c r="GC199">
        <v>1</v>
      </c>
      <c r="GL199">
        <v>1</v>
      </c>
      <c r="HS199">
        <v>1</v>
      </c>
      <c r="HT199">
        <v>1</v>
      </c>
      <c r="HW199">
        <v>1</v>
      </c>
      <c r="IL199">
        <v>1</v>
      </c>
      <c r="JA199">
        <v>1</v>
      </c>
      <c r="JI199">
        <v>1</v>
      </c>
      <c r="JJ199">
        <v>1</v>
      </c>
      <c r="JL199">
        <v>1</v>
      </c>
      <c r="JM199">
        <v>1</v>
      </c>
      <c r="JN199">
        <v>1</v>
      </c>
      <c r="JO199">
        <v>1</v>
      </c>
      <c r="JP199">
        <v>1</v>
      </c>
      <c r="JS199">
        <v>1</v>
      </c>
      <c r="KD199">
        <v>1</v>
      </c>
      <c r="KJ199">
        <v>1</v>
      </c>
      <c r="KK199">
        <v>1</v>
      </c>
      <c r="KQ199">
        <v>1</v>
      </c>
      <c r="KR199">
        <v>1</v>
      </c>
      <c r="KT199">
        <v>1</v>
      </c>
      <c r="KX199">
        <v>1</v>
      </c>
      <c r="LB199">
        <v>1</v>
      </c>
      <c r="MH199">
        <v>1</v>
      </c>
      <c r="MK199">
        <v>1</v>
      </c>
      <c r="NA199">
        <v>1</v>
      </c>
      <c r="NL199">
        <v>1</v>
      </c>
      <c r="OA199">
        <v>1</v>
      </c>
      <c r="OH199">
        <v>1</v>
      </c>
      <c r="OK199">
        <v>1</v>
      </c>
      <c r="OP199">
        <v>1</v>
      </c>
      <c r="OZ199" s="13" t="s">
        <v>437</v>
      </c>
      <c r="PJ199" s="13" t="s">
        <v>437</v>
      </c>
      <c r="PQ199" s="13" t="s">
        <v>438</v>
      </c>
      <c r="PR199" s="13" t="s">
        <v>438</v>
      </c>
      <c r="PT199" s="13" t="s">
        <v>438</v>
      </c>
      <c r="PU199" s="13" t="s">
        <v>438</v>
      </c>
      <c r="PX199" s="13" t="s">
        <v>438</v>
      </c>
      <c r="PZ199" s="13" t="s">
        <v>438</v>
      </c>
      <c r="QD199">
        <v>1</v>
      </c>
      <c r="QG199">
        <v>1</v>
      </c>
      <c r="QJ199">
        <v>1</v>
      </c>
      <c r="QK199">
        <v>1</v>
      </c>
      <c r="QL199">
        <v>1</v>
      </c>
      <c r="QM199">
        <v>1</v>
      </c>
      <c r="QN199">
        <v>1</v>
      </c>
      <c r="QR199">
        <v>1</v>
      </c>
      <c r="QT199">
        <v>1</v>
      </c>
      <c r="QW199">
        <v>1</v>
      </c>
      <c r="QZ199" s="13" t="s">
        <v>525</v>
      </c>
    </row>
    <row r="200" spans="1:468" x14ac:dyDescent="0.15">
      <c r="A200" s="13" t="s">
        <v>714</v>
      </c>
      <c r="C200">
        <v>1</v>
      </c>
      <c r="F200">
        <v>1</v>
      </c>
      <c r="M200">
        <v>1</v>
      </c>
      <c r="T200">
        <v>1</v>
      </c>
      <c r="Y200">
        <v>1</v>
      </c>
      <c r="AC200">
        <v>1</v>
      </c>
      <c r="BQ200" s="13" t="s">
        <v>460</v>
      </c>
      <c r="BR200" s="13"/>
      <c r="BX200">
        <v>1</v>
      </c>
      <c r="CI200">
        <v>1</v>
      </c>
      <c r="CO200">
        <v>1</v>
      </c>
      <c r="CX200" s="13"/>
      <c r="DA200">
        <v>1</v>
      </c>
      <c r="DB200" s="13"/>
      <c r="DE200">
        <v>1</v>
      </c>
      <c r="DK200">
        <v>1</v>
      </c>
      <c r="EB200">
        <v>1</v>
      </c>
      <c r="EK200">
        <v>1</v>
      </c>
      <c r="EQ200">
        <v>1</v>
      </c>
      <c r="EX200">
        <v>1</v>
      </c>
      <c r="EY200">
        <v>1</v>
      </c>
      <c r="FA200">
        <v>1</v>
      </c>
      <c r="FY200">
        <v>1</v>
      </c>
      <c r="GF200">
        <v>1</v>
      </c>
      <c r="GI200" s="13"/>
      <c r="GJ200">
        <v>1</v>
      </c>
      <c r="GR200">
        <v>1</v>
      </c>
      <c r="GU200">
        <v>1</v>
      </c>
      <c r="HD200">
        <v>1</v>
      </c>
      <c r="HX200">
        <v>1</v>
      </c>
      <c r="HY200">
        <v>1</v>
      </c>
      <c r="HZ200">
        <v>1</v>
      </c>
      <c r="IJ200">
        <v>1</v>
      </c>
      <c r="IK200">
        <v>1</v>
      </c>
      <c r="IL200">
        <v>1</v>
      </c>
      <c r="IS200">
        <v>1</v>
      </c>
      <c r="IV200">
        <v>1</v>
      </c>
      <c r="JC200">
        <v>1</v>
      </c>
      <c r="JF200" s="13"/>
      <c r="JI200">
        <v>1</v>
      </c>
      <c r="JL200">
        <v>1</v>
      </c>
      <c r="JM200">
        <v>1</v>
      </c>
      <c r="JN200">
        <v>1</v>
      </c>
      <c r="JO200">
        <v>1</v>
      </c>
      <c r="JR200">
        <v>1</v>
      </c>
      <c r="JS200">
        <v>1</v>
      </c>
      <c r="JT200">
        <v>1</v>
      </c>
      <c r="JV200">
        <v>1</v>
      </c>
      <c r="JW200">
        <v>1</v>
      </c>
      <c r="JX200">
        <v>1</v>
      </c>
      <c r="KD200">
        <v>1</v>
      </c>
      <c r="KE200">
        <v>1</v>
      </c>
      <c r="KF200">
        <v>1</v>
      </c>
      <c r="KQ200">
        <v>1</v>
      </c>
      <c r="KV200">
        <v>1</v>
      </c>
      <c r="KW200">
        <v>1</v>
      </c>
      <c r="KX200">
        <v>1</v>
      </c>
      <c r="LB200">
        <v>1</v>
      </c>
      <c r="LH200" s="13">
        <v>1</v>
      </c>
      <c r="LY200" s="13">
        <v>1</v>
      </c>
      <c r="MK200">
        <v>1</v>
      </c>
      <c r="ML200">
        <v>1</v>
      </c>
      <c r="MO200">
        <v>1</v>
      </c>
      <c r="MP200">
        <v>1</v>
      </c>
      <c r="MQ200">
        <v>1</v>
      </c>
      <c r="MR200">
        <v>1</v>
      </c>
      <c r="MS200">
        <v>1</v>
      </c>
      <c r="MT200">
        <v>1</v>
      </c>
      <c r="NF200">
        <v>1</v>
      </c>
      <c r="NG200">
        <v>1</v>
      </c>
      <c r="NH200">
        <v>1</v>
      </c>
      <c r="NP200">
        <v>1</v>
      </c>
      <c r="NR200" s="13"/>
      <c r="OA200">
        <v>1</v>
      </c>
      <c r="OG200">
        <v>1</v>
      </c>
      <c r="OL200">
        <v>1</v>
      </c>
      <c r="OQ200">
        <v>1</v>
      </c>
      <c r="OT200" s="13" t="s">
        <v>438</v>
      </c>
      <c r="OY200" s="13" t="s">
        <v>437</v>
      </c>
      <c r="PD200" s="13" t="s">
        <v>438</v>
      </c>
      <c r="PI200" s="13" t="s">
        <v>437</v>
      </c>
      <c r="PN200" s="13" t="s">
        <v>438</v>
      </c>
      <c r="PS200" s="13" t="s">
        <v>438</v>
      </c>
      <c r="PZ200" s="13" t="s">
        <v>438</v>
      </c>
      <c r="QD200">
        <v>1</v>
      </c>
      <c r="QG200">
        <v>1</v>
      </c>
      <c r="QJ200">
        <v>1</v>
      </c>
      <c r="QK200">
        <v>1</v>
      </c>
      <c r="QM200">
        <v>1</v>
      </c>
      <c r="QN200">
        <v>1</v>
      </c>
      <c r="QR200">
        <v>1</v>
      </c>
      <c r="QT200">
        <v>1</v>
      </c>
      <c r="QW200">
        <v>1</v>
      </c>
      <c r="QZ200" s="13" t="s">
        <v>525</v>
      </c>
    </row>
    <row r="201" spans="1:468" x14ac:dyDescent="0.15">
      <c r="A201" s="13" t="s">
        <v>715</v>
      </c>
      <c r="C201">
        <v>1</v>
      </c>
      <c r="F201">
        <v>1</v>
      </c>
      <c r="M201">
        <v>1</v>
      </c>
      <c r="T201">
        <v>1</v>
      </c>
      <c r="Y201">
        <v>1</v>
      </c>
      <c r="AB201">
        <v>1</v>
      </c>
      <c r="BQ201" s="13" t="s">
        <v>436</v>
      </c>
      <c r="BR201" s="13"/>
      <c r="BX201">
        <v>1</v>
      </c>
      <c r="CD201">
        <v>1</v>
      </c>
      <c r="CO201">
        <v>1</v>
      </c>
      <c r="CX201" s="13"/>
      <c r="CY201" s="13"/>
      <c r="CZ201">
        <v>1</v>
      </c>
      <c r="DF201">
        <v>1</v>
      </c>
      <c r="DR201">
        <v>1</v>
      </c>
      <c r="EA201">
        <v>1</v>
      </c>
      <c r="EM201">
        <v>1</v>
      </c>
      <c r="FK201">
        <v>1</v>
      </c>
      <c r="FY201">
        <v>1</v>
      </c>
      <c r="GB201">
        <v>1</v>
      </c>
      <c r="GL201">
        <v>1</v>
      </c>
      <c r="IB201">
        <v>1</v>
      </c>
      <c r="IQ201">
        <v>1</v>
      </c>
      <c r="IT201">
        <v>1</v>
      </c>
      <c r="JC201">
        <v>1</v>
      </c>
      <c r="JH201">
        <v>1</v>
      </c>
      <c r="JM201">
        <v>1</v>
      </c>
      <c r="JN201">
        <v>1</v>
      </c>
      <c r="JO201">
        <v>1</v>
      </c>
      <c r="JP201">
        <v>1</v>
      </c>
      <c r="JS201">
        <v>1</v>
      </c>
      <c r="KD201">
        <v>1</v>
      </c>
      <c r="KE201">
        <v>1</v>
      </c>
      <c r="KF201">
        <v>1</v>
      </c>
      <c r="KJ201">
        <v>1</v>
      </c>
      <c r="KV201">
        <v>1</v>
      </c>
      <c r="KW201">
        <v>1</v>
      </c>
      <c r="MH201">
        <v>1</v>
      </c>
      <c r="MJ201">
        <v>1</v>
      </c>
      <c r="MM201">
        <v>1</v>
      </c>
      <c r="MN201">
        <v>1</v>
      </c>
      <c r="MO201">
        <v>1</v>
      </c>
      <c r="MP201">
        <v>1</v>
      </c>
      <c r="NC201">
        <v>1</v>
      </c>
      <c r="NF201">
        <v>1</v>
      </c>
      <c r="NG201">
        <v>1</v>
      </c>
      <c r="NH201">
        <v>1</v>
      </c>
      <c r="NI201">
        <v>1</v>
      </c>
      <c r="NJ201">
        <v>1</v>
      </c>
      <c r="NK201">
        <v>1</v>
      </c>
      <c r="NM201">
        <v>1</v>
      </c>
      <c r="NS201">
        <v>1</v>
      </c>
      <c r="NT201">
        <v>1</v>
      </c>
      <c r="NV201">
        <v>1</v>
      </c>
      <c r="OG201">
        <v>1</v>
      </c>
      <c r="OL201">
        <v>1</v>
      </c>
      <c r="OQ201">
        <v>1</v>
      </c>
      <c r="OT201" s="13" t="s">
        <v>437</v>
      </c>
      <c r="OY201" s="13" t="s">
        <v>437</v>
      </c>
      <c r="PD201" s="13" t="s">
        <v>438</v>
      </c>
      <c r="PE201" s="13" t="s">
        <v>438</v>
      </c>
      <c r="PI201" s="13" t="s">
        <v>437</v>
      </c>
      <c r="PN201" s="13" t="s">
        <v>438</v>
      </c>
      <c r="PS201" s="13" t="s">
        <v>438</v>
      </c>
      <c r="PZ201" s="13" t="s">
        <v>438</v>
      </c>
      <c r="QD201">
        <v>1</v>
      </c>
      <c r="QG201">
        <v>1</v>
      </c>
      <c r="QK201">
        <v>1</v>
      </c>
      <c r="QN201">
        <v>1</v>
      </c>
      <c r="QR201">
        <v>1</v>
      </c>
      <c r="QU201">
        <v>1</v>
      </c>
      <c r="QW201">
        <v>1</v>
      </c>
    </row>
    <row r="202" spans="1:468" x14ac:dyDescent="0.15">
      <c r="A202" s="13" t="s">
        <v>716</v>
      </c>
      <c r="C202">
        <v>1</v>
      </c>
      <c r="F202">
        <v>1</v>
      </c>
      <c r="M202">
        <v>1</v>
      </c>
      <c r="U202">
        <v>1</v>
      </c>
      <c r="Y202">
        <v>1</v>
      </c>
      <c r="AC202">
        <v>1</v>
      </c>
      <c r="BQ202" s="13" t="s">
        <v>1663</v>
      </c>
      <c r="CB202">
        <v>1</v>
      </c>
      <c r="CF202">
        <v>1</v>
      </c>
      <c r="CO202">
        <v>1</v>
      </c>
      <c r="CX202" s="13"/>
      <c r="CZ202">
        <v>1</v>
      </c>
      <c r="DD202">
        <v>1</v>
      </c>
      <c r="DK202">
        <v>1</v>
      </c>
      <c r="DV202">
        <v>1</v>
      </c>
      <c r="DZ202">
        <v>1</v>
      </c>
      <c r="EK202">
        <v>1</v>
      </c>
      <c r="ER202">
        <v>1</v>
      </c>
      <c r="FX202">
        <v>1</v>
      </c>
      <c r="GC202">
        <v>1</v>
      </c>
      <c r="GJ202">
        <v>1</v>
      </c>
      <c r="GN202">
        <v>1</v>
      </c>
      <c r="GS202">
        <v>1</v>
      </c>
      <c r="GW202">
        <v>1</v>
      </c>
      <c r="HD202">
        <v>1</v>
      </c>
      <c r="HK202">
        <v>1</v>
      </c>
      <c r="HV202">
        <v>1</v>
      </c>
      <c r="HW202">
        <v>1</v>
      </c>
      <c r="IC202">
        <v>1</v>
      </c>
      <c r="IR202">
        <v>1</v>
      </c>
      <c r="JE202">
        <v>1</v>
      </c>
      <c r="JG202">
        <v>1</v>
      </c>
      <c r="JQ202">
        <v>1</v>
      </c>
      <c r="KB202">
        <v>1</v>
      </c>
      <c r="KD202">
        <v>1</v>
      </c>
      <c r="LF202" s="13">
        <v>1</v>
      </c>
      <c r="MH202">
        <v>1</v>
      </c>
      <c r="NI202">
        <v>1</v>
      </c>
      <c r="NJ202">
        <v>1</v>
      </c>
      <c r="NX202">
        <v>1</v>
      </c>
      <c r="NZ202">
        <v>1</v>
      </c>
      <c r="OI202">
        <v>1</v>
      </c>
      <c r="OL202">
        <v>1</v>
      </c>
      <c r="OQ202">
        <v>1</v>
      </c>
      <c r="PD202" s="13" t="s">
        <v>437</v>
      </c>
      <c r="PI202" s="13" t="s">
        <v>438</v>
      </c>
      <c r="PJ202" s="13" t="s">
        <v>438</v>
      </c>
      <c r="PN202" s="13" t="s">
        <v>438</v>
      </c>
      <c r="PT202" s="13" t="s">
        <v>438</v>
      </c>
      <c r="QD202">
        <v>1</v>
      </c>
      <c r="QG202">
        <v>1</v>
      </c>
      <c r="QK202">
        <v>1</v>
      </c>
      <c r="QN202">
        <v>1</v>
      </c>
      <c r="QR202">
        <v>1</v>
      </c>
      <c r="QT202">
        <v>1</v>
      </c>
      <c r="QW202">
        <v>1</v>
      </c>
      <c r="QZ202" s="13" t="s">
        <v>525</v>
      </c>
    </row>
    <row r="203" spans="1:468" x14ac:dyDescent="0.15">
      <c r="A203" s="13" t="s">
        <v>717</v>
      </c>
      <c r="C203">
        <v>1</v>
      </c>
      <c r="F203">
        <v>1</v>
      </c>
      <c r="N203">
        <v>1</v>
      </c>
      <c r="U203">
        <v>1</v>
      </c>
      <c r="Y203">
        <v>1</v>
      </c>
      <c r="AC203">
        <v>1</v>
      </c>
      <c r="BQ203" s="13" t="s">
        <v>435</v>
      </c>
      <c r="BR203" s="13"/>
      <c r="BX203">
        <v>1</v>
      </c>
      <c r="CF203">
        <v>1</v>
      </c>
      <c r="CO203">
        <v>1</v>
      </c>
      <c r="CX203" s="13"/>
      <c r="CY203" s="13"/>
      <c r="CZ203">
        <v>1</v>
      </c>
      <c r="DH203">
        <v>1</v>
      </c>
      <c r="DJ203" s="13"/>
      <c r="DR203">
        <v>1</v>
      </c>
      <c r="DS203">
        <v>1</v>
      </c>
      <c r="DV203">
        <v>1</v>
      </c>
      <c r="EA203">
        <v>1</v>
      </c>
      <c r="EK203">
        <v>1</v>
      </c>
      <c r="EL203">
        <v>1</v>
      </c>
      <c r="EM203">
        <v>1</v>
      </c>
      <c r="EN203">
        <v>1</v>
      </c>
      <c r="EO203">
        <v>1</v>
      </c>
      <c r="EP203">
        <v>1</v>
      </c>
      <c r="EY203">
        <v>1</v>
      </c>
      <c r="EZ203">
        <v>1</v>
      </c>
      <c r="FA203">
        <v>1</v>
      </c>
      <c r="FB203">
        <v>1</v>
      </c>
      <c r="FC203">
        <v>1</v>
      </c>
      <c r="FF203">
        <v>1</v>
      </c>
      <c r="FK203">
        <v>1</v>
      </c>
      <c r="FN203">
        <v>1</v>
      </c>
      <c r="FY203">
        <v>1</v>
      </c>
      <c r="GG203">
        <v>1</v>
      </c>
      <c r="GL203">
        <v>1</v>
      </c>
      <c r="HS203">
        <v>1</v>
      </c>
      <c r="HT203">
        <v>1</v>
      </c>
      <c r="HU203">
        <v>1</v>
      </c>
      <c r="HV203">
        <v>1</v>
      </c>
      <c r="HW203">
        <v>1</v>
      </c>
      <c r="HX203">
        <v>1</v>
      </c>
      <c r="HY203">
        <v>1</v>
      </c>
      <c r="HZ203">
        <v>1</v>
      </c>
      <c r="IB203">
        <v>1</v>
      </c>
      <c r="IC203">
        <v>1</v>
      </c>
      <c r="ID203">
        <v>1</v>
      </c>
      <c r="IE203">
        <v>1</v>
      </c>
      <c r="IF203">
        <v>1</v>
      </c>
      <c r="JA203">
        <v>1</v>
      </c>
      <c r="JH203">
        <v>1</v>
      </c>
      <c r="JI203">
        <v>1</v>
      </c>
      <c r="JJ203">
        <v>1</v>
      </c>
      <c r="JL203">
        <v>1</v>
      </c>
      <c r="JM203">
        <v>1</v>
      </c>
      <c r="JN203">
        <v>1</v>
      </c>
      <c r="JP203">
        <v>1</v>
      </c>
      <c r="JS203">
        <v>1</v>
      </c>
      <c r="JT203">
        <v>1</v>
      </c>
      <c r="KE203">
        <v>1</v>
      </c>
      <c r="KF203">
        <v>1</v>
      </c>
      <c r="KG203">
        <v>1</v>
      </c>
      <c r="KH203">
        <v>1</v>
      </c>
      <c r="KK203">
        <v>1</v>
      </c>
      <c r="KM203">
        <v>1</v>
      </c>
      <c r="KQ203">
        <v>1</v>
      </c>
      <c r="KS203">
        <v>1</v>
      </c>
      <c r="KT203">
        <v>1</v>
      </c>
      <c r="KU203">
        <v>1</v>
      </c>
      <c r="LD203">
        <v>1</v>
      </c>
      <c r="MN203">
        <v>1</v>
      </c>
      <c r="MP203">
        <v>1</v>
      </c>
      <c r="MT203">
        <v>1</v>
      </c>
      <c r="MU203">
        <v>1</v>
      </c>
      <c r="NN203">
        <v>1</v>
      </c>
      <c r="OA203">
        <v>1</v>
      </c>
      <c r="OF203">
        <v>1</v>
      </c>
      <c r="OL203">
        <v>1</v>
      </c>
      <c r="OQ203">
        <v>1</v>
      </c>
      <c r="OT203" s="13" t="s">
        <v>438</v>
      </c>
      <c r="OY203" s="13" t="s">
        <v>437</v>
      </c>
      <c r="PE203" s="13" t="s">
        <v>438</v>
      </c>
      <c r="PJ203" s="13" t="s">
        <v>437</v>
      </c>
      <c r="PN203" s="13" t="s">
        <v>438</v>
      </c>
      <c r="PU203" s="13" t="s">
        <v>438</v>
      </c>
      <c r="PX203" s="13" t="s">
        <v>438</v>
      </c>
      <c r="QD203">
        <v>1</v>
      </c>
      <c r="QG203">
        <v>1</v>
      </c>
      <c r="QK203">
        <v>1</v>
      </c>
      <c r="QR203">
        <v>1</v>
      </c>
      <c r="QU203">
        <v>1</v>
      </c>
      <c r="QW203">
        <v>1</v>
      </c>
      <c r="QZ203" s="13" t="s">
        <v>525</v>
      </c>
    </row>
    <row r="204" spans="1:468" x14ac:dyDescent="0.15">
      <c r="A204" s="13" t="s">
        <v>718</v>
      </c>
      <c r="C204">
        <v>1</v>
      </c>
      <c r="E204">
        <v>1</v>
      </c>
      <c r="L204">
        <v>1</v>
      </c>
      <c r="Y204">
        <v>1</v>
      </c>
      <c r="AC204">
        <v>1</v>
      </c>
      <c r="BQ204" s="13" t="s">
        <v>443</v>
      </c>
      <c r="BR204" s="13"/>
      <c r="BX204">
        <v>1</v>
      </c>
      <c r="CD204">
        <v>1</v>
      </c>
      <c r="CO204">
        <v>1</v>
      </c>
      <c r="CX204" s="13"/>
      <c r="CY204" s="13"/>
      <c r="CZ204">
        <v>1</v>
      </c>
      <c r="DH204">
        <v>1</v>
      </c>
      <c r="DJ204" s="13"/>
      <c r="DV204">
        <v>1</v>
      </c>
      <c r="DZ204">
        <v>1</v>
      </c>
      <c r="EC204" s="13" t="s">
        <v>1704</v>
      </c>
      <c r="ED204" s="13"/>
      <c r="EE204" s="13" t="s">
        <v>1702</v>
      </c>
      <c r="EF204" s="13"/>
      <c r="EG204" s="13" t="s">
        <v>1703</v>
      </c>
      <c r="EH204" s="13"/>
      <c r="EK204">
        <v>1</v>
      </c>
      <c r="EL204">
        <v>1</v>
      </c>
      <c r="EP204">
        <v>1</v>
      </c>
      <c r="FB204">
        <v>1</v>
      </c>
      <c r="FY204">
        <v>1</v>
      </c>
      <c r="GB204">
        <v>1</v>
      </c>
      <c r="GL204">
        <v>1</v>
      </c>
      <c r="HT204">
        <v>1</v>
      </c>
      <c r="HW204">
        <v>1</v>
      </c>
      <c r="HY204">
        <v>1</v>
      </c>
      <c r="IL204">
        <v>1</v>
      </c>
      <c r="IQ204">
        <v>1</v>
      </c>
      <c r="JB204">
        <v>1</v>
      </c>
      <c r="JJ204">
        <v>1</v>
      </c>
      <c r="JM204">
        <v>1</v>
      </c>
      <c r="JN204">
        <v>1</v>
      </c>
      <c r="JP204">
        <v>1</v>
      </c>
      <c r="JS204">
        <v>1</v>
      </c>
      <c r="LS204" s="13">
        <v>1</v>
      </c>
      <c r="MJ204">
        <v>1</v>
      </c>
      <c r="MK204">
        <v>1</v>
      </c>
      <c r="MS204">
        <v>1</v>
      </c>
      <c r="NA204">
        <v>1</v>
      </c>
      <c r="NE204">
        <v>1</v>
      </c>
      <c r="NL204">
        <v>1</v>
      </c>
      <c r="NV204">
        <v>1</v>
      </c>
      <c r="OI204">
        <v>1</v>
      </c>
      <c r="OK204">
        <v>1</v>
      </c>
      <c r="OQ204">
        <v>1</v>
      </c>
      <c r="OX204" s="13" t="s">
        <v>438</v>
      </c>
      <c r="OY204" s="13" t="s">
        <v>438</v>
      </c>
      <c r="PD204" s="13" t="s">
        <v>438</v>
      </c>
      <c r="PH204" s="13" t="s">
        <v>438</v>
      </c>
      <c r="PI204" s="13" t="s">
        <v>438</v>
      </c>
      <c r="PN204" s="13" t="s">
        <v>437</v>
      </c>
      <c r="PU204" s="13" t="s">
        <v>438</v>
      </c>
      <c r="PV204" s="13" t="s">
        <v>438</v>
      </c>
      <c r="PX204" s="13" t="s">
        <v>438</v>
      </c>
      <c r="PZ204" s="13" t="s">
        <v>438</v>
      </c>
      <c r="QD204">
        <v>1</v>
      </c>
      <c r="QG204">
        <v>1</v>
      </c>
      <c r="QK204">
        <v>1</v>
      </c>
      <c r="QM204">
        <v>1</v>
      </c>
      <c r="QR204">
        <v>1</v>
      </c>
      <c r="QT204">
        <v>1</v>
      </c>
      <c r="QW204">
        <v>1</v>
      </c>
    </row>
    <row r="205" spans="1:468" x14ac:dyDescent="0.15">
      <c r="A205" s="13" t="s">
        <v>719</v>
      </c>
      <c r="B205">
        <v>1</v>
      </c>
      <c r="E205">
        <v>1</v>
      </c>
      <c r="Q205">
        <v>1</v>
      </c>
      <c r="X205">
        <v>1</v>
      </c>
      <c r="Y205">
        <v>1</v>
      </c>
      <c r="AA205">
        <v>1</v>
      </c>
      <c r="BQ205" s="13" t="s">
        <v>436</v>
      </c>
      <c r="BR205" s="13"/>
      <c r="CA205">
        <v>1</v>
      </c>
      <c r="CF205">
        <v>1</v>
      </c>
      <c r="CU205">
        <v>1</v>
      </c>
      <c r="DD205">
        <v>1</v>
      </c>
      <c r="DV205">
        <v>1</v>
      </c>
      <c r="EA205">
        <v>1</v>
      </c>
      <c r="EK205">
        <v>1</v>
      </c>
      <c r="EL205">
        <v>1</v>
      </c>
      <c r="EO205">
        <v>1</v>
      </c>
      <c r="EP205">
        <v>1</v>
      </c>
      <c r="EX205">
        <v>1</v>
      </c>
      <c r="FF205">
        <v>1</v>
      </c>
      <c r="FN205">
        <v>1</v>
      </c>
      <c r="FY205">
        <v>1</v>
      </c>
      <c r="GG205">
        <v>1</v>
      </c>
      <c r="GL205">
        <v>1</v>
      </c>
      <c r="HU205">
        <v>1</v>
      </c>
      <c r="HW205">
        <v>1</v>
      </c>
      <c r="HY205">
        <v>1</v>
      </c>
      <c r="IE205">
        <v>1</v>
      </c>
      <c r="IX205">
        <v>1</v>
      </c>
      <c r="IY205">
        <v>1</v>
      </c>
      <c r="IZ205" s="13"/>
      <c r="JB205">
        <v>1</v>
      </c>
      <c r="JF205" s="13"/>
      <c r="JI205">
        <v>1</v>
      </c>
      <c r="JJ205">
        <v>1</v>
      </c>
      <c r="JN205">
        <v>1</v>
      </c>
      <c r="JP205">
        <v>1</v>
      </c>
      <c r="JR205">
        <v>1</v>
      </c>
      <c r="JS205">
        <v>1</v>
      </c>
      <c r="JT205">
        <v>1</v>
      </c>
      <c r="JU205">
        <v>1</v>
      </c>
      <c r="KH205">
        <v>1</v>
      </c>
      <c r="KJ205">
        <v>1</v>
      </c>
      <c r="KM205">
        <v>1</v>
      </c>
      <c r="KR205">
        <v>1</v>
      </c>
      <c r="KV205">
        <v>1</v>
      </c>
      <c r="NA205">
        <v>1</v>
      </c>
      <c r="NF205">
        <v>1</v>
      </c>
      <c r="NH205">
        <v>1</v>
      </c>
      <c r="NY205">
        <v>1</v>
      </c>
      <c r="NZ205">
        <v>1</v>
      </c>
      <c r="OB205" s="13"/>
      <c r="OC205">
        <v>1</v>
      </c>
      <c r="OL205">
        <v>1</v>
      </c>
      <c r="OQ205">
        <v>1</v>
      </c>
      <c r="OU205" s="13" t="s">
        <v>438</v>
      </c>
      <c r="OV205" s="13" t="s">
        <v>438</v>
      </c>
      <c r="OZ205" s="13" t="s">
        <v>437</v>
      </c>
      <c r="PJ205" s="13" t="s">
        <v>438</v>
      </c>
      <c r="PL205" s="13" t="s">
        <v>438</v>
      </c>
      <c r="PM205" s="13" t="s">
        <v>438</v>
      </c>
      <c r="PN205" s="13" t="s">
        <v>438</v>
      </c>
      <c r="PU205" s="13" t="s">
        <v>438</v>
      </c>
      <c r="QA205" s="13" t="s">
        <v>438</v>
      </c>
      <c r="QD205">
        <v>1</v>
      </c>
      <c r="QH205">
        <v>1</v>
      </c>
      <c r="QR205">
        <v>1</v>
      </c>
      <c r="QT205">
        <v>1</v>
      </c>
      <c r="QW205">
        <v>1</v>
      </c>
    </row>
    <row r="206" spans="1:468" x14ac:dyDescent="0.15">
      <c r="A206" s="13" t="s">
        <v>720</v>
      </c>
      <c r="C206">
        <v>1</v>
      </c>
      <c r="F206">
        <v>1</v>
      </c>
      <c r="N206">
        <v>1</v>
      </c>
      <c r="T206">
        <v>1</v>
      </c>
      <c r="Y206">
        <v>1</v>
      </c>
      <c r="AB206">
        <v>1</v>
      </c>
      <c r="BQ206" s="13" t="s">
        <v>1650</v>
      </c>
      <c r="BR206" s="13"/>
      <c r="BX206">
        <v>1</v>
      </c>
      <c r="CF206">
        <v>1</v>
      </c>
      <c r="CO206">
        <v>1</v>
      </c>
      <c r="CX206" s="13"/>
      <c r="CY206" s="13"/>
      <c r="CZ206">
        <v>1</v>
      </c>
      <c r="DD206">
        <v>1</v>
      </c>
      <c r="DN206">
        <v>1</v>
      </c>
      <c r="DP206">
        <v>1</v>
      </c>
      <c r="DZ206">
        <v>1</v>
      </c>
      <c r="EC206" s="13" t="s">
        <v>1698</v>
      </c>
      <c r="ED206" s="13"/>
      <c r="EE206" s="13" t="s">
        <v>1698</v>
      </c>
      <c r="EF206" s="13"/>
      <c r="EK206">
        <v>1</v>
      </c>
      <c r="EQ206">
        <v>1</v>
      </c>
      <c r="ER206">
        <v>1</v>
      </c>
      <c r="EX206">
        <v>1</v>
      </c>
      <c r="EY206">
        <v>1</v>
      </c>
      <c r="EZ206">
        <v>1</v>
      </c>
      <c r="FA206">
        <v>1</v>
      </c>
      <c r="FB206">
        <v>1</v>
      </c>
      <c r="FI206">
        <v>1</v>
      </c>
      <c r="FQ206">
        <v>1</v>
      </c>
      <c r="FY206">
        <v>1</v>
      </c>
      <c r="GA206">
        <v>1</v>
      </c>
      <c r="GK206">
        <v>1</v>
      </c>
      <c r="GQ206">
        <v>1</v>
      </c>
      <c r="GU206">
        <v>1</v>
      </c>
      <c r="HO206">
        <v>1</v>
      </c>
      <c r="HS206">
        <v>1</v>
      </c>
      <c r="HT206">
        <v>1</v>
      </c>
      <c r="HU206">
        <v>1</v>
      </c>
      <c r="HW206">
        <v>1</v>
      </c>
      <c r="HX206">
        <v>1</v>
      </c>
      <c r="HY206">
        <v>1</v>
      </c>
      <c r="HZ206">
        <v>1</v>
      </c>
      <c r="IB206">
        <v>1</v>
      </c>
      <c r="IC206">
        <v>1</v>
      </c>
      <c r="ID206">
        <v>1</v>
      </c>
      <c r="IE206">
        <v>1</v>
      </c>
      <c r="IF206">
        <v>1</v>
      </c>
      <c r="IG206">
        <v>1</v>
      </c>
      <c r="IM206">
        <v>1</v>
      </c>
      <c r="IR206">
        <v>1</v>
      </c>
      <c r="JA206">
        <v>1</v>
      </c>
      <c r="JI206">
        <v>1</v>
      </c>
      <c r="JM206">
        <v>1</v>
      </c>
      <c r="JN206">
        <v>1</v>
      </c>
      <c r="KD206">
        <v>1</v>
      </c>
      <c r="KK206">
        <v>1</v>
      </c>
      <c r="KM206">
        <v>1</v>
      </c>
      <c r="KQ206">
        <v>1</v>
      </c>
      <c r="KV206">
        <v>1</v>
      </c>
      <c r="MH206">
        <v>1</v>
      </c>
      <c r="MJ206">
        <v>1</v>
      </c>
      <c r="MM206">
        <v>1</v>
      </c>
      <c r="MP206">
        <v>1</v>
      </c>
      <c r="MQ206">
        <v>1</v>
      </c>
      <c r="MS206">
        <v>1</v>
      </c>
      <c r="MZ206">
        <v>1</v>
      </c>
      <c r="OG206">
        <v>1</v>
      </c>
      <c r="OK206">
        <v>1</v>
      </c>
      <c r="OQ206">
        <v>1</v>
      </c>
      <c r="OY206" s="13" t="s">
        <v>437</v>
      </c>
      <c r="PD206" s="13" t="s">
        <v>437</v>
      </c>
      <c r="PI206" s="13" t="s">
        <v>438</v>
      </c>
      <c r="PJ206" s="13" t="s">
        <v>438</v>
      </c>
      <c r="PN206" s="13" t="s">
        <v>437</v>
      </c>
      <c r="PT206" s="13" t="s">
        <v>437</v>
      </c>
      <c r="PX206" s="13" t="s">
        <v>437</v>
      </c>
      <c r="QD206">
        <v>1</v>
      </c>
      <c r="QG206">
        <v>1</v>
      </c>
      <c r="QJ206">
        <v>1</v>
      </c>
      <c r="QK206">
        <v>1</v>
      </c>
      <c r="QM206">
        <v>1</v>
      </c>
      <c r="QN206">
        <v>1</v>
      </c>
      <c r="QQ206">
        <v>1</v>
      </c>
      <c r="QT206">
        <v>1</v>
      </c>
      <c r="QW206">
        <v>1</v>
      </c>
    </row>
    <row r="207" spans="1:468" x14ac:dyDescent="0.15">
      <c r="A207" s="13" t="s">
        <v>721</v>
      </c>
      <c r="B207">
        <v>1</v>
      </c>
      <c r="E207">
        <v>1</v>
      </c>
      <c r="N207">
        <v>1</v>
      </c>
      <c r="Y207">
        <v>1</v>
      </c>
      <c r="AC207">
        <v>1</v>
      </c>
      <c r="BQ207" s="13" t="s">
        <v>435</v>
      </c>
      <c r="BR207" s="13"/>
      <c r="BS207">
        <v>1</v>
      </c>
      <c r="CF207">
        <v>1</v>
      </c>
      <c r="CO207">
        <v>1</v>
      </c>
      <c r="CX207" s="13"/>
      <c r="CY207" s="13"/>
      <c r="CZ207">
        <v>1</v>
      </c>
      <c r="DD207">
        <v>1</v>
      </c>
      <c r="DS207">
        <v>1</v>
      </c>
      <c r="DT207">
        <v>1</v>
      </c>
      <c r="DV207">
        <v>1</v>
      </c>
      <c r="EA207">
        <v>1</v>
      </c>
      <c r="EK207">
        <v>1</v>
      </c>
      <c r="EO207">
        <v>1</v>
      </c>
      <c r="EY207">
        <v>1</v>
      </c>
      <c r="FF207">
        <v>1</v>
      </c>
      <c r="FY207">
        <v>1</v>
      </c>
      <c r="GG207">
        <v>1</v>
      </c>
      <c r="GL207">
        <v>1</v>
      </c>
      <c r="HS207">
        <v>1</v>
      </c>
      <c r="HU207">
        <v>1</v>
      </c>
      <c r="HV207">
        <v>1</v>
      </c>
      <c r="HW207">
        <v>1</v>
      </c>
      <c r="IK207">
        <v>1</v>
      </c>
      <c r="JA207">
        <v>1</v>
      </c>
      <c r="JH207">
        <v>1</v>
      </c>
      <c r="JI207">
        <v>1</v>
      </c>
      <c r="JS207">
        <v>1</v>
      </c>
      <c r="JT207">
        <v>1</v>
      </c>
      <c r="KQ207">
        <v>1</v>
      </c>
      <c r="KR207">
        <v>1</v>
      </c>
      <c r="MP207">
        <v>1</v>
      </c>
      <c r="MS207">
        <v>1</v>
      </c>
      <c r="NF207">
        <v>1</v>
      </c>
      <c r="NP207">
        <v>1</v>
      </c>
      <c r="NR207" s="13"/>
      <c r="NV207">
        <v>1</v>
      </c>
      <c r="NW207">
        <v>1</v>
      </c>
      <c r="OI207">
        <v>1</v>
      </c>
      <c r="OJ207">
        <v>1</v>
      </c>
      <c r="OO207">
        <v>1</v>
      </c>
      <c r="OZ207" s="13" t="s">
        <v>438</v>
      </c>
      <c r="PJ207" s="13" t="s">
        <v>438</v>
      </c>
      <c r="PN207" s="13" t="s">
        <v>438</v>
      </c>
      <c r="PU207" s="13" t="s">
        <v>438</v>
      </c>
      <c r="PX207" s="13" t="s">
        <v>438</v>
      </c>
      <c r="QD207">
        <v>1</v>
      </c>
      <c r="QG207">
        <v>1</v>
      </c>
      <c r="QP207">
        <v>1</v>
      </c>
      <c r="QR207">
        <v>1</v>
      </c>
      <c r="QT207">
        <v>1</v>
      </c>
      <c r="QW207">
        <v>1</v>
      </c>
    </row>
    <row r="208" spans="1:468" x14ac:dyDescent="0.15">
      <c r="A208" s="13" t="s">
        <v>722</v>
      </c>
      <c r="B208">
        <v>1</v>
      </c>
      <c r="E208">
        <v>1</v>
      </c>
      <c r="Q208">
        <v>1</v>
      </c>
      <c r="Y208">
        <v>1</v>
      </c>
      <c r="AA208">
        <v>1</v>
      </c>
      <c r="BZ208">
        <v>1</v>
      </c>
      <c r="CG208">
        <v>1</v>
      </c>
      <c r="CU208">
        <v>1</v>
      </c>
      <c r="DD208">
        <v>1</v>
      </c>
      <c r="DS208">
        <v>1</v>
      </c>
      <c r="DT208">
        <v>1</v>
      </c>
      <c r="DV208">
        <v>1</v>
      </c>
      <c r="EA208">
        <v>1</v>
      </c>
      <c r="EK208">
        <v>1</v>
      </c>
      <c r="EO208">
        <v>1</v>
      </c>
      <c r="EP208">
        <v>1</v>
      </c>
      <c r="EX208">
        <v>1</v>
      </c>
      <c r="FA208">
        <v>1</v>
      </c>
      <c r="FB208">
        <v>1</v>
      </c>
      <c r="FF208">
        <v>1</v>
      </c>
      <c r="FY208">
        <v>1</v>
      </c>
      <c r="GC208">
        <v>1</v>
      </c>
      <c r="GD208">
        <v>1</v>
      </c>
      <c r="GE208">
        <v>1</v>
      </c>
      <c r="GL208">
        <v>1</v>
      </c>
      <c r="HU208">
        <v>1</v>
      </c>
      <c r="HW208">
        <v>1</v>
      </c>
      <c r="HY208">
        <v>1</v>
      </c>
      <c r="IJ208">
        <v>1</v>
      </c>
      <c r="IM208">
        <v>1</v>
      </c>
      <c r="IO208">
        <v>1</v>
      </c>
      <c r="JA208">
        <v>1</v>
      </c>
      <c r="JH208">
        <v>1</v>
      </c>
      <c r="JI208">
        <v>1</v>
      </c>
      <c r="JK208">
        <v>1</v>
      </c>
      <c r="JL208">
        <v>1</v>
      </c>
      <c r="JN208">
        <v>1</v>
      </c>
      <c r="JP208">
        <v>1</v>
      </c>
      <c r="JR208">
        <v>1</v>
      </c>
      <c r="JS208">
        <v>1</v>
      </c>
      <c r="JT208">
        <v>1</v>
      </c>
      <c r="JU208">
        <v>1</v>
      </c>
      <c r="JZ208">
        <v>1</v>
      </c>
      <c r="KE208">
        <v>1</v>
      </c>
      <c r="KH208">
        <v>1</v>
      </c>
      <c r="KI208">
        <v>1</v>
      </c>
      <c r="KJ208">
        <v>1</v>
      </c>
      <c r="KK208">
        <v>1</v>
      </c>
      <c r="KQ208">
        <v>1</v>
      </c>
      <c r="KU208">
        <v>1</v>
      </c>
      <c r="KW208">
        <v>1</v>
      </c>
      <c r="KY208">
        <v>1</v>
      </c>
      <c r="LC208">
        <v>1</v>
      </c>
      <c r="NC208">
        <v>1</v>
      </c>
      <c r="NF208">
        <v>1</v>
      </c>
      <c r="NK208">
        <v>1</v>
      </c>
      <c r="NO208">
        <v>1</v>
      </c>
      <c r="NS208">
        <v>1</v>
      </c>
      <c r="NU208">
        <v>1</v>
      </c>
      <c r="OE208">
        <v>1</v>
      </c>
      <c r="OL208">
        <v>1</v>
      </c>
      <c r="OQ208">
        <v>1</v>
      </c>
      <c r="OY208" s="13" t="s">
        <v>438</v>
      </c>
      <c r="PA208" s="13" t="s">
        <v>437</v>
      </c>
      <c r="PJ208" s="13" t="s">
        <v>438</v>
      </c>
      <c r="PM208" s="13" t="s">
        <v>437</v>
      </c>
      <c r="PN208" s="13" t="s">
        <v>438</v>
      </c>
      <c r="PT208" s="13" t="s">
        <v>438</v>
      </c>
      <c r="PZ208" s="13" t="s">
        <v>438</v>
      </c>
      <c r="QE208">
        <v>1</v>
      </c>
      <c r="QH208">
        <v>1</v>
      </c>
      <c r="QP208">
        <v>1</v>
      </c>
      <c r="QR208">
        <v>1</v>
      </c>
      <c r="QU208">
        <v>1</v>
      </c>
      <c r="QX208">
        <v>1</v>
      </c>
    </row>
    <row r="209" spans="1:468" x14ac:dyDescent="0.15">
      <c r="A209" s="13" t="s">
        <v>723</v>
      </c>
      <c r="B209">
        <v>1</v>
      </c>
      <c r="E209">
        <v>1</v>
      </c>
      <c r="O209">
        <v>1</v>
      </c>
      <c r="V209">
        <v>1</v>
      </c>
      <c r="Y209">
        <v>1</v>
      </c>
      <c r="AC209">
        <v>1</v>
      </c>
      <c r="BQ209" s="13" t="s">
        <v>465</v>
      </c>
      <c r="BR209" s="13"/>
      <c r="BS209">
        <v>1</v>
      </c>
      <c r="CI209">
        <v>1</v>
      </c>
      <c r="CQ209">
        <v>1</v>
      </c>
      <c r="CX209" s="13"/>
      <c r="CY209" s="13"/>
      <c r="DD209">
        <v>1</v>
      </c>
      <c r="DK209">
        <v>1</v>
      </c>
      <c r="DZ209">
        <v>1</v>
      </c>
      <c r="EC209" s="13" t="s">
        <v>435</v>
      </c>
      <c r="ED209" s="13"/>
      <c r="EK209">
        <v>1</v>
      </c>
      <c r="EL209">
        <v>1</v>
      </c>
      <c r="EQ209">
        <v>1</v>
      </c>
      <c r="FA209">
        <v>1</v>
      </c>
      <c r="FY209">
        <v>1</v>
      </c>
      <c r="GC209">
        <v>1</v>
      </c>
      <c r="GJ209">
        <v>1</v>
      </c>
      <c r="GM209">
        <v>1</v>
      </c>
      <c r="GS209">
        <v>1</v>
      </c>
      <c r="GX209">
        <v>1</v>
      </c>
      <c r="HL209">
        <v>1</v>
      </c>
      <c r="HW209">
        <v>1</v>
      </c>
      <c r="ID209">
        <v>1</v>
      </c>
      <c r="IE209">
        <v>1</v>
      </c>
      <c r="IO209">
        <v>1</v>
      </c>
      <c r="JC209">
        <v>1</v>
      </c>
      <c r="JH209">
        <v>1</v>
      </c>
      <c r="JI209">
        <v>1</v>
      </c>
      <c r="JO209">
        <v>1</v>
      </c>
      <c r="JQ209">
        <v>1</v>
      </c>
      <c r="JS209">
        <v>1</v>
      </c>
      <c r="JU209">
        <v>1</v>
      </c>
      <c r="KG209">
        <v>1</v>
      </c>
      <c r="KH209">
        <v>1</v>
      </c>
      <c r="KN209">
        <v>1</v>
      </c>
      <c r="KP209">
        <v>1</v>
      </c>
      <c r="KV209">
        <v>1</v>
      </c>
      <c r="KY209">
        <v>1</v>
      </c>
      <c r="MI209">
        <v>1</v>
      </c>
      <c r="MR209">
        <v>1</v>
      </c>
      <c r="NJ209">
        <v>1</v>
      </c>
      <c r="NK209">
        <v>1</v>
      </c>
      <c r="NM209">
        <v>1</v>
      </c>
      <c r="OH209">
        <v>1</v>
      </c>
      <c r="OJ209">
        <v>1</v>
      </c>
      <c r="OO209">
        <v>1</v>
      </c>
      <c r="OZ209" s="13" t="s">
        <v>438</v>
      </c>
      <c r="PK209" s="13" t="s">
        <v>438</v>
      </c>
      <c r="PP209" s="13" t="s">
        <v>438</v>
      </c>
      <c r="PT209" s="13" t="s">
        <v>438</v>
      </c>
      <c r="PZ209" s="13" t="s">
        <v>438</v>
      </c>
      <c r="QD209">
        <v>1</v>
      </c>
      <c r="QG209">
        <v>1</v>
      </c>
      <c r="QI209">
        <v>1</v>
      </c>
      <c r="QK209">
        <v>1</v>
      </c>
      <c r="QM209">
        <v>1</v>
      </c>
      <c r="QN209">
        <v>1</v>
      </c>
      <c r="QQ209">
        <v>1</v>
      </c>
      <c r="QT209">
        <v>1</v>
      </c>
      <c r="QW209">
        <v>1</v>
      </c>
    </row>
    <row r="210" spans="1:468" x14ac:dyDescent="0.15">
      <c r="A210" s="13" t="s">
        <v>724</v>
      </c>
      <c r="C210">
        <v>1</v>
      </c>
      <c r="F210">
        <v>1</v>
      </c>
      <c r="M210">
        <v>1</v>
      </c>
      <c r="T210">
        <v>1</v>
      </c>
      <c r="Y210">
        <v>1</v>
      </c>
      <c r="AB210">
        <v>1</v>
      </c>
      <c r="BQ210" s="13" t="s">
        <v>436</v>
      </c>
      <c r="BR210" s="13"/>
      <c r="CA210">
        <v>1</v>
      </c>
      <c r="CD210">
        <v>1</v>
      </c>
      <c r="CS210">
        <v>1</v>
      </c>
      <c r="CX210" s="13"/>
      <c r="CY210" s="13"/>
      <c r="DA210">
        <v>1</v>
      </c>
      <c r="DB210" s="13"/>
      <c r="DC210" s="13"/>
      <c r="DI210">
        <v>1</v>
      </c>
      <c r="DV210">
        <v>1</v>
      </c>
      <c r="DZ210">
        <v>1</v>
      </c>
      <c r="EC210" s="13" t="s">
        <v>436</v>
      </c>
      <c r="ED210" s="13"/>
      <c r="EM210">
        <v>1</v>
      </c>
      <c r="EO210">
        <v>1</v>
      </c>
      <c r="EP210">
        <v>1</v>
      </c>
      <c r="FA210">
        <v>1</v>
      </c>
      <c r="FC210">
        <v>1</v>
      </c>
      <c r="FD210">
        <v>1</v>
      </c>
      <c r="FE210">
        <v>1</v>
      </c>
      <c r="FN210">
        <v>1</v>
      </c>
      <c r="FO210">
        <v>1</v>
      </c>
      <c r="FY210">
        <v>1</v>
      </c>
      <c r="GG210">
        <v>1</v>
      </c>
      <c r="GL210">
        <v>1</v>
      </c>
      <c r="HS210">
        <v>1</v>
      </c>
      <c r="HT210">
        <v>1</v>
      </c>
      <c r="HU210">
        <v>1</v>
      </c>
      <c r="HV210">
        <v>1</v>
      </c>
      <c r="HW210">
        <v>1</v>
      </c>
      <c r="HX210">
        <v>1</v>
      </c>
      <c r="HZ210">
        <v>1</v>
      </c>
      <c r="IA210">
        <v>1</v>
      </c>
      <c r="IB210">
        <v>1</v>
      </c>
      <c r="IC210">
        <v>1</v>
      </c>
      <c r="ID210">
        <v>1</v>
      </c>
      <c r="IE210">
        <v>1</v>
      </c>
      <c r="IF210">
        <v>1</v>
      </c>
      <c r="IG210">
        <v>1</v>
      </c>
      <c r="IP210">
        <v>1</v>
      </c>
      <c r="JA210">
        <v>1</v>
      </c>
      <c r="JH210">
        <v>1</v>
      </c>
      <c r="JI210">
        <v>1</v>
      </c>
      <c r="JJ210">
        <v>1</v>
      </c>
      <c r="JL210">
        <v>1</v>
      </c>
      <c r="JM210">
        <v>1</v>
      </c>
      <c r="JN210">
        <v>1</v>
      </c>
      <c r="JO210">
        <v>1</v>
      </c>
      <c r="JP210">
        <v>1</v>
      </c>
      <c r="JS210">
        <v>1</v>
      </c>
      <c r="JT210">
        <v>1</v>
      </c>
      <c r="JV210">
        <v>1</v>
      </c>
      <c r="LF210" s="13">
        <v>1</v>
      </c>
      <c r="LL210" s="13">
        <v>1</v>
      </c>
      <c r="LS210" s="13">
        <v>1</v>
      </c>
      <c r="LW210" s="13">
        <v>1</v>
      </c>
      <c r="LY210" s="13">
        <v>1</v>
      </c>
      <c r="ML210">
        <v>1</v>
      </c>
      <c r="MN210">
        <v>1</v>
      </c>
      <c r="MP210">
        <v>1</v>
      </c>
      <c r="MQ210">
        <v>1</v>
      </c>
      <c r="MR210">
        <v>1</v>
      </c>
      <c r="MT210">
        <v>1</v>
      </c>
      <c r="NI210">
        <v>1</v>
      </c>
      <c r="NK210">
        <v>1</v>
      </c>
      <c r="OA210">
        <v>1</v>
      </c>
      <c r="OF210">
        <v>1</v>
      </c>
      <c r="OK210">
        <v>1</v>
      </c>
      <c r="OQ210">
        <v>1</v>
      </c>
      <c r="OY210" s="13" t="s">
        <v>437</v>
      </c>
      <c r="PD210" s="13" t="s">
        <v>438</v>
      </c>
      <c r="PI210" s="13" t="s">
        <v>437</v>
      </c>
      <c r="PQ210" s="13" t="s">
        <v>438</v>
      </c>
      <c r="PR210" s="13" t="s">
        <v>438</v>
      </c>
      <c r="PT210" s="13" t="s">
        <v>437</v>
      </c>
      <c r="PZ210" s="13" t="s">
        <v>437</v>
      </c>
      <c r="QD210">
        <v>1</v>
      </c>
      <c r="QG210">
        <v>1</v>
      </c>
      <c r="QJ210">
        <v>1</v>
      </c>
      <c r="QK210">
        <v>1</v>
      </c>
      <c r="QM210">
        <v>1</v>
      </c>
      <c r="QR210">
        <v>1</v>
      </c>
      <c r="QU210">
        <v>1</v>
      </c>
      <c r="QW210">
        <v>1</v>
      </c>
    </row>
    <row r="211" spans="1:468" x14ac:dyDescent="0.15">
      <c r="A211" s="13" t="s">
        <v>725</v>
      </c>
      <c r="B211">
        <v>1</v>
      </c>
      <c r="E211">
        <v>1</v>
      </c>
      <c r="P211">
        <v>1</v>
      </c>
      <c r="Y211">
        <v>1</v>
      </c>
      <c r="AC211">
        <v>1</v>
      </c>
      <c r="BQ211" s="13" t="s">
        <v>452</v>
      </c>
      <c r="BR211" s="13"/>
      <c r="BT211">
        <v>1</v>
      </c>
      <c r="CF211">
        <v>1</v>
      </c>
      <c r="CU211">
        <v>1</v>
      </c>
      <c r="DE211">
        <v>1</v>
      </c>
      <c r="DP211">
        <v>1</v>
      </c>
      <c r="DS211">
        <v>1</v>
      </c>
      <c r="DZ211">
        <v>1</v>
      </c>
      <c r="EC211" s="13" t="s">
        <v>435</v>
      </c>
      <c r="ED211" s="13"/>
      <c r="EE211" s="13" t="s">
        <v>435</v>
      </c>
      <c r="EF211" s="13"/>
      <c r="EL211">
        <v>1</v>
      </c>
      <c r="EN211">
        <v>1</v>
      </c>
      <c r="EO211">
        <v>1</v>
      </c>
      <c r="EP211">
        <v>1</v>
      </c>
      <c r="EQ211">
        <v>1</v>
      </c>
      <c r="ER211">
        <v>1</v>
      </c>
      <c r="EY211">
        <v>1</v>
      </c>
      <c r="EZ211">
        <v>1</v>
      </c>
      <c r="FA211">
        <v>1</v>
      </c>
      <c r="FB211">
        <v>1</v>
      </c>
      <c r="FD211">
        <v>1</v>
      </c>
      <c r="FF211">
        <v>1</v>
      </c>
      <c r="FM211">
        <v>1</v>
      </c>
      <c r="FO211">
        <v>1</v>
      </c>
      <c r="FQ211">
        <v>1</v>
      </c>
      <c r="FY211">
        <v>1</v>
      </c>
      <c r="GG211">
        <v>1</v>
      </c>
      <c r="GK211">
        <v>1</v>
      </c>
      <c r="GQ211">
        <v>1</v>
      </c>
      <c r="GU211">
        <v>1</v>
      </c>
      <c r="GV211">
        <v>1</v>
      </c>
      <c r="GX211">
        <v>1</v>
      </c>
      <c r="HI211">
        <v>1</v>
      </c>
      <c r="HN211">
        <v>1</v>
      </c>
      <c r="HS211">
        <v>1</v>
      </c>
      <c r="HT211">
        <v>1</v>
      </c>
      <c r="HU211">
        <v>1</v>
      </c>
      <c r="HW211">
        <v>1</v>
      </c>
      <c r="ID211">
        <v>1</v>
      </c>
      <c r="IE211">
        <v>1</v>
      </c>
      <c r="IF211">
        <v>1</v>
      </c>
      <c r="IM211">
        <v>1</v>
      </c>
      <c r="IO211">
        <v>1</v>
      </c>
      <c r="IP211">
        <v>1</v>
      </c>
      <c r="IT211">
        <v>1</v>
      </c>
      <c r="IX211">
        <v>1</v>
      </c>
      <c r="JA211">
        <v>1</v>
      </c>
      <c r="JH211">
        <v>1</v>
      </c>
      <c r="JI211">
        <v>1</v>
      </c>
      <c r="JJ211">
        <v>1</v>
      </c>
      <c r="JN211">
        <v>1</v>
      </c>
      <c r="JP211">
        <v>1</v>
      </c>
      <c r="JQ211">
        <v>1</v>
      </c>
      <c r="JR211">
        <v>1</v>
      </c>
      <c r="JS211">
        <v>1</v>
      </c>
      <c r="JT211">
        <v>1</v>
      </c>
      <c r="JU211">
        <v>1</v>
      </c>
      <c r="JZ211">
        <v>1</v>
      </c>
      <c r="KH211">
        <v>1</v>
      </c>
      <c r="KK211">
        <v>1</v>
      </c>
      <c r="KN211">
        <v>1</v>
      </c>
      <c r="KQ211">
        <v>1</v>
      </c>
      <c r="KU211">
        <v>1</v>
      </c>
      <c r="KV211">
        <v>1</v>
      </c>
      <c r="LS211" s="13">
        <v>1</v>
      </c>
      <c r="NM211">
        <v>1</v>
      </c>
      <c r="NY211">
        <v>1</v>
      </c>
      <c r="OI211">
        <v>1</v>
      </c>
      <c r="OK211">
        <v>1</v>
      </c>
      <c r="OP211">
        <v>1</v>
      </c>
      <c r="PB211" s="13" t="s">
        <v>437</v>
      </c>
      <c r="PL211" s="13" t="s">
        <v>437</v>
      </c>
      <c r="QD211">
        <v>1</v>
      </c>
      <c r="QG211">
        <v>1</v>
      </c>
      <c r="QK211">
        <v>1</v>
      </c>
      <c r="QQ211">
        <v>1</v>
      </c>
      <c r="QT211">
        <v>1</v>
      </c>
      <c r="QW211">
        <v>1</v>
      </c>
    </row>
    <row r="212" spans="1:468" x14ac:dyDescent="0.15">
      <c r="A212" s="13" t="s">
        <v>726</v>
      </c>
      <c r="C212">
        <v>1</v>
      </c>
      <c r="E212">
        <v>1</v>
      </c>
      <c r="M212">
        <v>1</v>
      </c>
      <c r="T212">
        <v>1</v>
      </c>
      <c r="Y212">
        <v>1</v>
      </c>
      <c r="AB212">
        <v>1</v>
      </c>
      <c r="BX212">
        <v>1</v>
      </c>
      <c r="CD212">
        <v>1</v>
      </c>
      <c r="CO212">
        <v>1</v>
      </c>
      <c r="CX212" s="13"/>
      <c r="CY212" s="13"/>
      <c r="CZ212">
        <v>1</v>
      </c>
      <c r="DD212">
        <v>1</v>
      </c>
      <c r="DM212">
        <v>1</v>
      </c>
      <c r="EA212">
        <v>1</v>
      </c>
      <c r="EK212">
        <v>1</v>
      </c>
      <c r="EL212">
        <v>1</v>
      </c>
      <c r="EO212">
        <v>1</v>
      </c>
      <c r="EP212">
        <v>1</v>
      </c>
      <c r="EX212">
        <v>1</v>
      </c>
      <c r="FC212">
        <v>1</v>
      </c>
      <c r="FN212">
        <v>1</v>
      </c>
      <c r="FY212">
        <v>1</v>
      </c>
      <c r="GH212">
        <v>1</v>
      </c>
      <c r="GL212">
        <v>1</v>
      </c>
      <c r="IE212">
        <v>1</v>
      </c>
      <c r="IF212">
        <v>1</v>
      </c>
      <c r="IJ212">
        <v>1</v>
      </c>
      <c r="JA212">
        <v>1</v>
      </c>
      <c r="JH212">
        <v>1</v>
      </c>
      <c r="JI212">
        <v>1</v>
      </c>
      <c r="JJ212">
        <v>1</v>
      </c>
      <c r="JL212">
        <v>1</v>
      </c>
      <c r="JM212">
        <v>1</v>
      </c>
      <c r="JN212">
        <v>1</v>
      </c>
      <c r="JO212">
        <v>1</v>
      </c>
      <c r="JP212">
        <v>1</v>
      </c>
      <c r="JS212">
        <v>1</v>
      </c>
      <c r="JV212">
        <v>1</v>
      </c>
      <c r="MI212">
        <v>1</v>
      </c>
      <c r="MJ212">
        <v>1</v>
      </c>
      <c r="MK212">
        <v>1</v>
      </c>
      <c r="MQ212">
        <v>1</v>
      </c>
      <c r="NA212">
        <v>1</v>
      </c>
      <c r="NI212">
        <v>1</v>
      </c>
      <c r="NP212">
        <v>1</v>
      </c>
      <c r="NR212" s="13"/>
      <c r="NS212">
        <v>1</v>
      </c>
      <c r="OI212">
        <v>1</v>
      </c>
      <c r="OK212">
        <v>1</v>
      </c>
      <c r="OP212">
        <v>1</v>
      </c>
      <c r="OY212" s="13" t="s">
        <v>437</v>
      </c>
      <c r="PI212" s="13" t="s">
        <v>437</v>
      </c>
      <c r="PN212" s="13" t="s">
        <v>437</v>
      </c>
      <c r="PT212" s="13" t="s">
        <v>438</v>
      </c>
      <c r="PV212" s="13" t="s">
        <v>438</v>
      </c>
      <c r="PY212" s="13" t="s">
        <v>437</v>
      </c>
      <c r="QD212">
        <v>1</v>
      </c>
      <c r="QG212">
        <v>1</v>
      </c>
      <c r="QK212">
        <v>1</v>
      </c>
      <c r="QN212">
        <v>1</v>
      </c>
      <c r="QQ212">
        <v>1</v>
      </c>
      <c r="QT212">
        <v>1</v>
      </c>
      <c r="QW212">
        <v>1</v>
      </c>
    </row>
    <row r="213" spans="1:468" x14ac:dyDescent="0.15">
      <c r="A213" s="13" t="s">
        <v>727</v>
      </c>
      <c r="B213">
        <v>1</v>
      </c>
      <c r="E213">
        <v>1</v>
      </c>
      <c r="P213">
        <v>1</v>
      </c>
      <c r="W213">
        <v>1</v>
      </c>
      <c r="Y213">
        <v>1</v>
      </c>
      <c r="AA213">
        <v>1</v>
      </c>
      <c r="BZ213">
        <v>1</v>
      </c>
      <c r="CU213">
        <v>1</v>
      </c>
      <c r="DG213">
        <v>1</v>
      </c>
      <c r="DK213">
        <v>1</v>
      </c>
      <c r="DT213">
        <v>1</v>
      </c>
      <c r="EA213">
        <v>1</v>
      </c>
      <c r="EK213">
        <v>1</v>
      </c>
      <c r="EN213">
        <v>1</v>
      </c>
      <c r="EO213">
        <v>1</v>
      </c>
      <c r="EP213">
        <v>1</v>
      </c>
      <c r="EQ213">
        <v>1</v>
      </c>
      <c r="ER213">
        <v>1</v>
      </c>
      <c r="ES213">
        <v>1</v>
      </c>
      <c r="EX213">
        <v>1</v>
      </c>
      <c r="EZ213">
        <v>1</v>
      </c>
      <c r="FB213">
        <v>1</v>
      </c>
      <c r="FC213">
        <v>1</v>
      </c>
      <c r="FD213">
        <v>1</v>
      </c>
      <c r="FF213">
        <v>1</v>
      </c>
      <c r="FG213">
        <v>1</v>
      </c>
      <c r="FH213">
        <v>1</v>
      </c>
      <c r="FN213">
        <v>1</v>
      </c>
      <c r="FP213">
        <v>1</v>
      </c>
      <c r="FR213">
        <v>1</v>
      </c>
      <c r="FS213">
        <v>1</v>
      </c>
      <c r="FY213">
        <v>1</v>
      </c>
      <c r="GG213">
        <v>1</v>
      </c>
      <c r="GL213">
        <v>1</v>
      </c>
      <c r="HS213">
        <v>1</v>
      </c>
      <c r="HT213">
        <v>1</v>
      </c>
      <c r="HU213">
        <v>1</v>
      </c>
      <c r="HV213">
        <v>1</v>
      </c>
      <c r="HW213">
        <v>1</v>
      </c>
      <c r="HX213">
        <v>1</v>
      </c>
      <c r="HY213">
        <v>1</v>
      </c>
      <c r="HZ213">
        <v>1</v>
      </c>
      <c r="IA213">
        <v>1</v>
      </c>
      <c r="IB213">
        <v>1</v>
      </c>
      <c r="IC213">
        <v>1</v>
      </c>
      <c r="ID213">
        <v>1</v>
      </c>
      <c r="IE213">
        <v>1</v>
      </c>
      <c r="IF213">
        <v>1</v>
      </c>
      <c r="IG213">
        <v>1</v>
      </c>
      <c r="IH213">
        <v>1</v>
      </c>
      <c r="II213" s="13"/>
      <c r="IY213">
        <v>1</v>
      </c>
      <c r="IZ213" s="13"/>
      <c r="JA213">
        <v>1</v>
      </c>
      <c r="JH213">
        <v>1</v>
      </c>
      <c r="JJ213">
        <v>1</v>
      </c>
      <c r="JK213">
        <v>1</v>
      </c>
      <c r="JN213">
        <v>1</v>
      </c>
      <c r="JR213">
        <v>1</v>
      </c>
      <c r="JS213">
        <v>1</v>
      </c>
      <c r="JT213">
        <v>1</v>
      </c>
      <c r="JU213">
        <v>1</v>
      </c>
      <c r="JZ213">
        <v>1</v>
      </c>
      <c r="KA213">
        <v>1</v>
      </c>
      <c r="KC213" s="13"/>
      <c r="LF213" s="13">
        <v>1</v>
      </c>
      <c r="LG213" s="13">
        <v>1</v>
      </c>
      <c r="LH213" s="13">
        <v>1</v>
      </c>
      <c r="LI213" s="13">
        <v>1</v>
      </c>
      <c r="LJ213" s="13">
        <v>1</v>
      </c>
      <c r="LK213" s="13">
        <v>1</v>
      </c>
      <c r="LL213" s="13">
        <v>1</v>
      </c>
      <c r="LN213" s="13">
        <v>1</v>
      </c>
      <c r="LP213" s="13">
        <v>1</v>
      </c>
      <c r="LQ213" s="13">
        <v>1</v>
      </c>
      <c r="LS213" s="13">
        <v>1</v>
      </c>
      <c r="LT213" s="13">
        <v>1</v>
      </c>
      <c r="LU213" s="13">
        <v>1</v>
      </c>
      <c r="LV213" s="13">
        <v>1</v>
      </c>
      <c r="LW213" s="13">
        <v>1</v>
      </c>
      <c r="LX213" s="13">
        <v>1</v>
      </c>
      <c r="LZ213" s="13">
        <v>1</v>
      </c>
      <c r="MA213" s="13">
        <v>1</v>
      </c>
      <c r="MB213" s="13">
        <v>1</v>
      </c>
      <c r="MD213" s="13">
        <v>1</v>
      </c>
      <c r="MG213" s="13">
        <v>1</v>
      </c>
      <c r="MR213">
        <v>1</v>
      </c>
      <c r="MT213">
        <v>1</v>
      </c>
      <c r="OC213">
        <v>1</v>
      </c>
      <c r="OK213">
        <v>1</v>
      </c>
      <c r="OP213">
        <v>1</v>
      </c>
      <c r="PB213" s="13" t="s">
        <v>437</v>
      </c>
      <c r="PL213" s="13" t="s">
        <v>437</v>
      </c>
      <c r="QC213" s="13"/>
      <c r="QH213">
        <v>1</v>
      </c>
      <c r="QP213">
        <v>1</v>
      </c>
      <c r="QR213">
        <v>1</v>
      </c>
      <c r="QU213">
        <v>1</v>
      </c>
      <c r="QX213">
        <v>1</v>
      </c>
      <c r="QZ213" s="13" t="s">
        <v>525</v>
      </c>
    </row>
    <row r="214" spans="1:468" x14ac:dyDescent="0.15">
      <c r="A214" s="13" t="s">
        <v>728</v>
      </c>
      <c r="C214">
        <v>1</v>
      </c>
      <c r="E214">
        <v>1</v>
      </c>
      <c r="P214">
        <v>1</v>
      </c>
      <c r="Y214">
        <v>1</v>
      </c>
      <c r="AC214">
        <v>1</v>
      </c>
      <c r="BQ214" s="13" t="s">
        <v>443</v>
      </c>
      <c r="BR214" s="13"/>
      <c r="BU214">
        <v>1</v>
      </c>
      <c r="CF214">
        <v>1</v>
      </c>
      <c r="CQ214">
        <v>1</v>
      </c>
      <c r="CX214" s="13"/>
      <c r="CY214" s="13"/>
      <c r="CZ214">
        <v>1</v>
      </c>
      <c r="DD214">
        <v>1</v>
      </c>
      <c r="DS214">
        <v>1</v>
      </c>
      <c r="DZ214">
        <v>1</v>
      </c>
      <c r="EC214" s="13" t="s">
        <v>443</v>
      </c>
      <c r="ED214" s="13"/>
      <c r="EL214">
        <v>1</v>
      </c>
      <c r="EN214">
        <v>1</v>
      </c>
      <c r="EQ214">
        <v>1</v>
      </c>
      <c r="EZ214">
        <v>1</v>
      </c>
      <c r="FY214">
        <v>1</v>
      </c>
      <c r="GE214">
        <v>1</v>
      </c>
      <c r="GK214">
        <v>1</v>
      </c>
      <c r="GQ214">
        <v>1</v>
      </c>
      <c r="GU214">
        <v>1</v>
      </c>
      <c r="HD214">
        <v>1</v>
      </c>
      <c r="HL214">
        <v>1</v>
      </c>
      <c r="HM214">
        <v>1</v>
      </c>
      <c r="HN214">
        <v>1</v>
      </c>
      <c r="HT214">
        <v>1</v>
      </c>
      <c r="HV214">
        <v>1</v>
      </c>
      <c r="HW214">
        <v>1</v>
      </c>
      <c r="ID214">
        <v>1</v>
      </c>
      <c r="IL214">
        <v>1</v>
      </c>
      <c r="JB214">
        <v>1</v>
      </c>
      <c r="JI214">
        <v>1</v>
      </c>
      <c r="JL214">
        <v>1</v>
      </c>
      <c r="JN214">
        <v>1</v>
      </c>
      <c r="JR214">
        <v>1</v>
      </c>
      <c r="JS214">
        <v>1</v>
      </c>
      <c r="JT214">
        <v>1</v>
      </c>
      <c r="JU214">
        <v>1</v>
      </c>
      <c r="KH214">
        <v>1</v>
      </c>
      <c r="KJ214">
        <v>1</v>
      </c>
      <c r="KM214">
        <v>1</v>
      </c>
      <c r="KP214">
        <v>1</v>
      </c>
      <c r="KQ214">
        <v>1</v>
      </c>
      <c r="KR214">
        <v>1</v>
      </c>
      <c r="KT214">
        <v>1</v>
      </c>
      <c r="KU214">
        <v>1</v>
      </c>
      <c r="KW214">
        <v>1</v>
      </c>
      <c r="LC214">
        <v>1</v>
      </c>
      <c r="MX214">
        <v>1</v>
      </c>
      <c r="NL214">
        <v>1</v>
      </c>
      <c r="NS214">
        <v>1</v>
      </c>
      <c r="OH214">
        <v>1</v>
      </c>
      <c r="OJ214">
        <v>1</v>
      </c>
      <c r="OO214">
        <v>1</v>
      </c>
      <c r="PB214" s="13" t="s">
        <v>438</v>
      </c>
      <c r="PL214" s="13" t="s">
        <v>438</v>
      </c>
      <c r="PP214" s="13" t="s">
        <v>438</v>
      </c>
      <c r="PV214" s="13" t="s">
        <v>438</v>
      </c>
      <c r="PX214" s="13" t="s">
        <v>438</v>
      </c>
      <c r="QD214">
        <v>1</v>
      </c>
      <c r="QH214">
        <v>1</v>
      </c>
      <c r="QP214">
        <v>1</v>
      </c>
      <c r="QR214">
        <v>1</v>
      </c>
      <c r="QT214">
        <v>1</v>
      </c>
      <c r="QW214">
        <v>1</v>
      </c>
    </row>
    <row r="215" spans="1:468" x14ac:dyDescent="0.15">
      <c r="A215" s="13" t="s">
        <v>729</v>
      </c>
      <c r="C215">
        <v>1</v>
      </c>
      <c r="F215">
        <v>1</v>
      </c>
      <c r="M215">
        <v>1</v>
      </c>
      <c r="T215">
        <v>1</v>
      </c>
      <c r="Y215">
        <v>1</v>
      </c>
      <c r="AC215">
        <v>1</v>
      </c>
      <c r="BQ215" s="13" t="s">
        <v>435</v>
      </c>
      <c r="BR215" s="13"/>
      <c r="BX215">
        <v>1</v>
      </c>
      <c r="CF215">
        <v>1</v>
      </c>
      <c r="CO215">
        <v>1</v>
      </c>
      <c r="CX215" s="13"/>
      <c r="CY215" s="13"/>
      <c r="CZ215">
        <v>1</v>
      </c>
      <c r="DD215">
        <v>1</v>
      </c>
      <c r="DV215">
        <v>1</v>
      </c>
      <c r="DZ215">
        <v>1</v>
      </c>
      <c r="EC215" s="13" t="s">
        <v>435</v>
      </c>
      <c r="ED215" s="13"/>
      <c r="EE215" s="13" t="s">
        <v>435</v>
      </c>
      <c r="EF215" s="13"/>
      <c r="EK215">
        <v>1</v>
      </c>
      <c r="EM215">
        <v>1</v>
      </c>
      <c r="EO215">
        <v>1</v>
      </c>
      <c r="EP215">
        <v>1</v>
      </c>
      <c r="ER215">
        <v>1</v>
      </c>
      <c r="EZ215">
        <v>1</v>
      </c>
      <c r="FQ215">
        <v>1</v>
      </c>
      <c r="FY215">
        <v>1</v>
      </c>
      <c r="GG215">
        <v>1</v>
      </c>
      <c r="GL215">
        <v>1</v>
      </c>
      <c r="HT215">
        <v>1</v>
      </c>
      <c r="HU215">
        <v>1</v>
      </c>
      <c r="HV215">
        <v>1</v>
      </c>
      <c r="HW215">
        <v>1</v>
      </c>
      <c r="HX215">
        <v>1</v>
      </c>
      <c r="HY215">
        <v>1</v>
      </c>
      <c r="HZ215">
        <v>1</v>
      </c>
      <c r="IA215">
        <v>1</v>
      </c>
      <c r="IE215">
        <v>1</v>
      </c>
      <c r="IF215">
        <v>1</v>
      </c>
      <c r="IJ215">
        <v>1</v>
      </c>
      <c r="IS215">
        <v>1</v>
      </c>
      <c r="IT215">
        <v>1</v>
      </c>
      <c r="IU215">
        <v>1</v>
      </c>
      <c r="IX215">
        <v>1</v>
      </c>
      <c r="IY215">
        <v>1</v>
      </c>
      <c r="IZ215" s="13"/>
      <c r="JA215">
        <v>1</v>
      </c>
      <c r="JI215">
        <v>1</v>
      </c>
      <c r="JJ215">
        <v>1</v>
      </c>
      <c r="JL215">
        <v>1</v>
      </c>
      <c r="JM215">
        <v>1</v>
      </c>
      <c r="JN215">
        <v>1</v>
      </c>
      <c r="JO215">
        <v>1</v>
      </c>
      <c r="JS215">
        <v>1</v>
      </c>
      <c r="KD215">
        <v>1</v>
      </c>
      <c r="KE215">
        <v>1</v>
      </c>
      <c r="KQ215">
        <v>1</v>
      </c>
      <c r="KR215">
        <v>1</v>
      </c>
      <c r="KU215">
        <v>1</v>
      </c>
      <c r="KW215">
        <v>1</v>
      </c>
      <c r="KX215">
        <v>1</v>
      </c>
      <c r="LF215" s="13">
        <v>1</v>
      </c>
      <c r="LT215" s="13">
        <v>1</v>
      </c>
      <c r="LY215" s="13">
        <v>1</v>
      </c>
      <c r="MK215">
        <v>1</v>
      </c>
      <c r="ML215">
        <v>1</v>
      </c>
      <c r="MM215">
        <v>1</v>
      </c>
      <c r="MO215">
        <v>1</v>
      </c>
      <c r="MQ215">
        <v>1</v>
      </c>
      <c r="MS215">
        <v>1</v>
      </c>
      <c r="NA215">
        <v>1</v>
      </c>
      <c r="NE215">
        <v>1</v>
      </c>
      <c r="NM215">
        <v>1</v>
      </c>
      <c r="NV215">
        <v>1</v>
      </c>
      <c r="OI215">
        <v>1</v>
      </c>
      <c r="OL215">
        <v>1</v>
      </c>
      <c r="OQ215">
        <v>1</v>
      </c>
      <c r="OT215" s="13" t="s">
        <v>438</v>
      </c>
      <c r="OY215" s="13" t="s">
        <v>437</v>
      </c>
      <c r="PD215" s="13" t="s">
        <v>438</v>
      </c>
      <c r="PI215" s="13" t="s">
        <v>437</v>
      </c>
      <c r="PN215" s="13" t="s">
        <v>437</v>
      </c>
      <c r="PU215" s="13" t="s">
        <v>438</v>
      </c>
      <c r="PV215" s="13" t="s">
        <v>438</v>
      </c>
      <c r="PX215" s="13" t="s">
        <v>437</v>
      </c>
      <c r="QD215">
        <v>1</v>
      </c>
      <c r="QG215">
        <v>1</v>
      </c>
      <c r="QJ215">
        <v>1</v>
      </c>
      <c r="QK215">
        <v>1</v>
      </c>
      <c r="QM215">
        <v>1</v>
      </c>
      <c r="QN215">
        <v>1</v>
      </c>
      <c r="QR215">
        <v>1</v>
      </c>
      <c r="QT215">
        <v>1</v>
      </c>
      <c r="QW215">
        <v>1</v>
      </c>
      <c r="QZ215" s="13" t="s">
        <v>525</v>
      </c>
    </row>
    <row r="216" spans="1:468" x14ac:dyDescent="0.15">
      <c r="A216" s="13" t="s">
        <v>730</v>
      </c>
      <c r="C216">
        <v>1</v>
      </c>
      <c r="M216">
        <v>1</v>
      </c>
      <c r="T216">
        <v>1</v>
      </c>
      <c r="Y216">
        <v>1</v>
      </c>
      <c r="AC216">
        <v>1</v>
      </c>
      <c r="BQ216" s="13" t="s">
        <v>435</v>
      </c>
      <c r="BR216" s="13"/>
      <c r="CA216">
        <v>1</v>
      </c>
      <c r="CD216">
        <v>1</v>
      </c>
      <c r="CO216">
        <v>1</v>
      </c>
      <c r="CX216" s="13"/>
      <c r="CY216" s="13"/>
      <c r="CZ216">
        <v>1</v>
      </c>
      <c r="DF216">
        <v>1</v>
      </c>
      <c r="DN216">
        <v>1</v>
      </c>
      <c r="DZ216">
        <v>1</v>
      </c>
      <c r="EC216" s="13" t="s">
        <v>435</v>
      </c>
      <c r="ED216" s="13"/>
      <c r="EG216" s="13" t="s">
        <v>1703</v>
      </c>
      <c r="EH216" s="13"/>
      <c r="EM216">
        <v>1</v>
      </c>
      <c r="EN216">
        <v>1</v>
      </c>
      <c r="FA216">
        <v>1</v>
      </c>
      <c r="FN216">
        <v>1</v>
      </c>
      <c r="FO216">
        <v>1</v>
      </c>
      <c r="FY216">
        <v>1</v>
      </c>
      <c r="GB216">
        <v>1</v>
      </c>
      <c r="GL216">
        <v>1</v>
      </c>
      <c r="HW216">
        <v>1</v>
      </c>
      <c r="HY216">
        <v>1</v>
      </c>
      <c r="IE216">
        <v>1</v>
      </c>
      <c r="IJ216">
        <v>1</v>
      </c>
      <c r="IS216">
        <v>1</v>
      </c>
      <c r="JB216">
        <v>1</v>
      </c>
      <c r="JM216">
        <v>1</v>
      </c>
      <c r="JN216">
        <v>1</v>
      </c>
      <c r="JS216">
        <v>1</v>
      </c>
      <c r="JT216">
        <v>1</v>
      </c>
      <c r="KD216">
        <v>1</v>
      </c>
      <c r="KE216">
        <v>1</v>
      </c>
      <c r="KH216">
        <v>1</v>
      </c>
      <c r="KK216">
        <v>1</v>
      </c>
      <c r="MH216">
        <v>1</v>
      </c>
      <c r="MJ216">
        <v>1</v>
      </c>
      <c r="MM216">
        <v>1</v>
      </c>
      <c r="MQ216">
        <v>1</v>
      </c>
      <c r="MU216">
        <v>1</v>
      </c>
      <c r="NG216">
        <v>1</v>
      </c>
      <c r="NK216">
        <v>1</v>
      </c>
      <c r="NS216">
        <v>1</v>
      </c>
      <c r="NX216">
        <v>1</v>
      </c>
      <c r="OG216">
        <v>1</v>
      </c>
      <c r="OK216">
        <v>1</v>
      </c>
      <c r="OQ216">
        <v>1</v>
      </c>
      <c r="OX216" s="13" t="s">
        <v>437</v>
      </c>
      <c r="PD216" s="13" t="s">
        <v>437</v>
      </c>
      <c r="PI216" s="13" t="s">
        <v>437</v>
      </c>
      <c r="PN216" s="13" t="s">
        <v>437</v>
      </c>
      <c r="PU216" s="13" t="s">
        <v>437</v>
      </c>
      <c r="PY216" s="13" t="s">
        <v>438</v>
      </c>
      <c r="PZ216" s="13" t="s">
        <v>438</v>
      </c>
      <c r="QD216">
        <v>1</v>
      </c>
      <c r="QG216">
        <v>1</v>
      </c>
      <c r="QK216">
        <v>1</v>
      </c>
      <c r="QR216">
        <v>1</v>
      </c>
      <c r="QU216">
        <v>1</v>
      </c>
      <c r="QW216">
        <v>1</v>
      </c>
    </row>
    <row r="217" spans="1:468" x14ac:dyDescent="0.15">
      <c r="A217" s="13" t="s">
        <v>731</v>
      </c>
      <c r="C217">
        <v>1</v>
      </c>
      <c r="F217">
        <v>1</v>
      </c>
      <c r="G217">
        <v>1</v>
      </c>
      <c r="M217">
        <v>1</v>
      </c>
      <c r="U217">
        <v>1</v>
      </c>
      <c r="Y217">
        <v>1</v>
      </c>
      <c r="AA217">
        <v>1</v>
      </c>
      <c r="BS217">
        <v>1</v>
      </c>
      <c r="CF217">
        <v>1</v>
      </c>
      <c r="CO217">
        <v>1</v>
      </c>
      <c r="CX217" s="13"/>
      <c r="CY217" s="13"/>
      <c r="CZ217">
        <v>1</v>
      </c>
      <c r="DD217">
        <v>1</v>
      </c>
      <c r="DM217">
        <v>1</v>
      </c>
      <c r="EA217">
        <v>1</v>
      </c>
      <c r="EO217">
        <v>1</v>
      </c>
      <c r="EQ217">
        <v>1</v>
      </c>
      <c r="ER217">
        <v>1</v>
      </c>
      <c r="FA217">
        <v>1</v>
      </c>
      <c r="FF217">
        <v>1</v>
      </c>
      <c r="FS217">
        <v>1</v>
      </c>
      <c r="FY217">
        <v>1</v>
      </c>
      <c r="GG217">
        <v>1</v>
      </c>
      <c r="GJ217">
        <v>1</v>
      </c>
      <c r="GM217">
        <v>1</v>
      </c>
      <c r="GS217">
        <v>1</v>
      </c>
      <c r="GV217">
        <v>1</v>
      </c>
      <c r="HO217">
        <v>1</v>
      </c>
      <c r="HS217">
        <v>1</v>
      </c>
      <c r="HU217">
        <v>1</v>
      </c>
      <c r="HW217">
        <v>1</v>
      </c>
      <c r="IQ217">
        <v>1</v>
      </c>
      <c r="JA217">
        <v>1</v>
      </c>
      <c r="JJ217">
        <v>1</v>
      </c>
      <c r="JM217">
        <v>1</v>
      </c>
      <c r="JN217">
        <v>1</v>
      </c>
      <c r="JS217">
        <v>1</v>
      </c>
      <c r="JT217">
        <v>1</v>
      </c>
      <c r="JZ217">
        <v>1</v>
      </c>
      <c r="KE217">
        <v>1</v>
      </c>
      <c r="KF217">
        <v>1</v>
      </c>
      <c r="KH217">
        <v>1</v>
      </c>
      <c r="KJ217">
        <v>1</v>
      </c>
      <c r="KK217">
        <v>1</v>
      </c>
      <c r="KL217">
        <v>1</v>
      </c>
      <c r="KQ217">
        <v>1</v>
      </c>
      <c r="KT217">
        <v>1</v>
      </c>
      <c r="KU217">
        <v>1</v>
      </c>
      <c r="MR217">
        <v>1</v>
      </c>
      <c r="NQ217">
        <v>1</v>
      </c>
      <c r="NY217">
        <v>1</v>
      </c>
      <c r="OF217">
        <v>1</v>
      </c>
      <c r="OK217">
        <v>1</v>
      </c>
      <c r="OQ217">
        <v>1</v>
      </c>
      <c r="OX217" s="13" t="s">
        <v>438</v>
      </c>
      <c r="OY217" s="13" t="s">
        <v>438</v>
      </c>
      <c r="PD217" s="13" t="s">
        <v>438</v>
      </c>
      <c r="PE217" s="13" t="s">
        <v>438</v>
      </c>
      <c r="PI217" s="13" t="s">
        <v>438</v>
      </c>
      <c r="PJ217" s="13" t="s">
        <v>438</v>
      </c>
      <c r="PN217" s="13" t="s">
        <v>438</v>
      </c>
      <c r="PQ217" s="13" t="s">
        <v>438</v>
      </c>
      <c r="PS217" s="13" t="s">
        <v>438</v>
      </c>
      <c r="PU217" s="13" t="s">
        <v>438</v>
      </c>
      <c r="QA217" s="13" t="s">
        <v>438</v>
      </c>
      <c r="QD217">
        <v>1</v>
      </c>
      <c r="QG217">
        <v>1</v>
      </c>
      <c r="QK217">
        <v>1</v>
      </c>
      <c r="QN217">
        <v>1</v>
      </c>
      <c r="QR217">
        <v>1</v>
      </c>
      <c r="QT217">
        <v>1</v>
      </c>
      <c r="QW217">
        <v>1</v>
      </c>
    </row>
    <row r="218" spans="1:468" x14ac:dyDescent="0.15">
      <c r="A218" s="13" t="s">
        <v>732</v>
      </c>
      <c r="B218">
        <v>1</v>
      </c>
      <c r="E218">
        <v>1</v>
      </c>
      <c r="Q218">
        <v>1</v>
      </c>
      <c r="Y218">
        <v>1</v>
      </c>
      <c r="AC218">
        <v>1</v>
      </c>
      <c r="BQ218" s="13" t="s">
        <v>435</v>
      </c>
      <c r="BR218" s="13"/>
      <c r="BS218">
        <v>1</v>
      </c>
      <c r="CG218">
        <v>1</v>
      </c>
      <c r="CU218">
        <v>1</v>
      </c>
      <c r="DD218">
        <v>1</v>
      </c>
      <c r="DV218">
        <v>1</v>
      </c>
      <c r="DZ218">
        <v>1</v>
      </c>
      <c r="EC218" s="13" t="s">
        <v>435</v>
      </c>
      <c r="ED218" s="13"/>
      <c r="EE218" s="13" t="s">
        <v>435</v>
      </c>
      <c r="EF218" s="13"/>
      <c r="EG218" s="13" t="s">
        <v>443</v>
      </c>
      <c r="EH218" s="13"/>
      <c r="EI218" s="13" t="s">
        <v>1703</v>
      </c>
      <c r="EJ218" s="13"/>
      <c r="EL218">
        <v>1</v>
      </c>
      <c r="EN218">
        <v>1</v>
      </c>
      <c r="EO218">
        <v>1</v>
      </c>
      <c r="EQ218">
        <v>1</v>
      </c>
      <c r="EY218">
        <v>1</v>
      </c>
      <c r="EZ218">
        <v>1</v>
      </c>
      <c r="FA218">
        <v>1</v>
      </c>
      <c r="FB218">
        <v>1</v>
      </c>
      <c r="FE218">
        <v>1</v>
      </c>
      <c r="FF218">
        <v>1</v>
      </c>
      <c r="FN218">
        <v>1</v>
      </c>
      <c r="FY218">
        <v>1</v>
      </c>
      <c r="GC218">
        <v>1</v>
      </c>
      <c r="GD218">
        <v>1</v>
      </c>
      <c r="GL218">
        <v>1</v>
      </c>
      <c r="HS218">
        <v>1</v>
      </c>
      <c r="HU218">
        <v>1</v>
      </c>
      <c r="HW218">
        <v>1</v>
      </c>
      <c r="IE218">
        <v>1</v>
      </c>
      <c r="IX218">
        <v>1</v>
      </c>
      <c r="JA218">
        <v>1</v>
      </c>
      <c r="JH218">
        <v>1</v>
      </c>
      <c r="JI218">
        <v>1</v>
      </c>
      <c r="JJ218">
        <v>1</v>
      </c>
      <c r="JK218">
        <v>1</v>
      </c>
      <c r="JL218">
        <v>1</v>
      </c>
      <c r="JP218">
        <v>1</v>
      </c>
      <c r="JS218">
        <v>1</v>
      </c>
      <c r="JT218">
        <v>1</v>
      </c>
      <c r="JU218">
        <v>1</v>
      </c>
      <c r="JY218">
        <v>1</v>
      </c>
      <c r="KF218">
        <v>1</v>
      </c>
      <c r="KH218">
        <v>1</v>
      </c>
      <c r="KJ218">
        <v>1</v>
      </c>
      <c r="KP218">
        <v>1</v>
      </c>
      <c r="KR218">
        <v>1</v>
      </c>
      <c r="KS218">
        <v>1</v>
      </c>
      <c r="KT218">
        <v>1</v>
      </c>
      <c r="KV218">
        <v>1</v>
      </c>
      <c r="KX218">
        <v>1</v>
      </c>
      <c r="LC218">
        <v>1</v>
      </c>
      <c r="MM218">
        <v>1</v>
      </c>
      <c r="MP218">
        <v>1</v>
      </c>
      <c r="MT218">
        <v>1</v>
      </c>
      <c r="NB218">
        <v>1</v>
      </c>
      <c r="NK218">
        <v>1</v>
      </c>
      <c r="NS218">
        <v>1</v>
      </c>
      <c r="NT218">
        <v>1</v>
      </c>
      <c r="OI218">
        <v>1</v>
      </c>
      <c r="OK218">
        <v>1</v>
      </c>
      <c r="OP218">
        <v>1</v>
      </c>
      <c r="PC218" s="13" t="s">
        <v>437</v>
      </c>
      <c r="PM218" s="13" t="s">
        <v>437</v>
      </c>
      <c r="QD218">
        <v>1</v>
      </c>
      <c r="QG218">
        <v>1</v>
      </c>
      <c r="QJ218">
        <v>1</v>
      </c>
      <c r="QK218">
        <v>1</v>
      </c>
      <c r="QN218">
        <v>1</v>
      </c>
      <c r="QR218">
        <v>1</v>
      </c>
      <c r="QU218">
        <v>1</v>
      </c>
      <c r="QW218">
        <v>1</v>
      </c>
    </row>
    <row r="219" spans="1:468" x14ac:dyDescent="0.15">
      <c r="A219" s="13" t="s">
        <v>733</v>
      </c>
      <c r="B219">
        <v>1</v>
      </c>
      <c r="E219">
        <v>1</v>
      </c>
      <c r="O219">
        <v>1</v>
      </c>
      <c r="Y219">
        <v>1</v>
      </c>
      <c r="AB219">
        <v>1</v>
      </c>
      <c r="BQ219" s="13" t="s">
        <v>436</v>
      </c>
      <c r="BR219" s="13"/>
      <c r="BS219">
        <v>1</v>
      </c>
      <c r="CF219">
        <v>1</v>
      </c>
      <c r="CO219">
        <v>1</v>
      </c>
      <c r="CX219" s="13"/>
      <c r="CY219" s="13"/>
      <c r="DB219" s="13"/>
      <c r="DC219" s="13"/>
      <c r="DG219">
        <v>1</v>
      </c>
      <c r="DO219">
        <v>1</v>
      </c>
      <c r="EA219">
        <v>1</v>
      </c>
      <c r="EK219">
        <v>1</v>
      </c>
      <c r="EN219">
        <v>1</v>
      </c>
      <c r="EP219">
        <v>1</v>
      </c>
      <c r="EQ219">
        <v>1</v>
      </c>
      <c r="ER219">
        <v>1</v>
      </c>
      <c r="EZ219">
        <v>1</v>
      </c>
      <c r="FA219">
        <v>1</v>
      </c>
      <c r="FB219">
        <v>1</v>
      </c>
      <c r="FD219">
        <v>1</v>
      </c>
      <c r="FE219">
        <v>1</v>
      </c>
      <c r="FN219">
        <v>1</v>
      </c>
      <c r="FO219">
        <v>1</v>
      </c>
      <c r="FP219">
        <v>1</v>
      </c>
      <c r="FQ219">
        <v>1</v>
      </c>
      <c r="FS219">
        <v>1</v>
      </c>
      <c r="FY219">
        <v>1</v>
      </c>
      <c r="GG219">
        <v>1</v>
      </c>
      <c r="GL219">
        <v>1</v>
      </c>
      <c r="HS219">
        <v>1</v>
      </c>
      <c r="HV219">
        <v>1</v>
      </c>
      <c r="HW219">
        <v>1</v>
      </c>
      <c r="HY219">
        <v>1</v>
      </c>
      <c r="IF219">
        <v>1</v>
      </c>
      <c r="IK219">
        <v>1</v>
      </c>
      <c r="IL219">
        <v>1</v>
      </c>
      <c r="IO219">
        <v>1</v>
      </c>
      <c r="IT219">
        <v>1</v>
      </c>
      <c r="IX219">
        <v>1</v>
      </c>
      <c r="JA219">
        <v>1</v>
      </c>
      <c r="JF219" s="13"/>
      <c r="JH219">
        <v>1</v>
      </c>
      <c r="JI219">
        <v>1</v>
      </c>
      <c r="JJ219">
        <v>1</v>
      </c>
      <c r="JK219">
        <v>1</v>
      </c>
      <c r="JL219">
        <v>1</v>
      </c>
      <c r="JM219">
        <v>1</v>
      </c>
      <c r="JN219">
        <v>1</v>
      </c>
      <c r="JP219">
        <v>1</v>
      </c>
      <c r="JR219">
        <v>1</v>
      </c>
      <c r="JS219">
        <v>1</v>
      </c>
      <c r="JT219">
        <v>1</v>
      </c>
      <c r="JU219">
        <v>1</v>
      </c>
      <c r="JV219">
        <v>1</v>
      </c>
      <c r="JW219">
        <v>1</v>
      </c>
      <c r="KF219">
        <v>1</v>
      </c>
      <c r="KH219">
        <v>1</v>
      </c>
      <c r="KJ219">
        <v>1</v>
      </c>
      <c r="KK219">
        <v>1</v>
      </c>
      <c r="KM219">
        <v>1</v>
      </c>
      <c r="KQ219">
        <v>1</v>
      </c>
      <c r="KR219">
        <v>1</v>
      </c>
      <c r="KS219">
        <v>1</v>
      </c>
      <c r="KT219">
        <v>1</v>
      </c>
      <c r="KU219">
        <v>1</v>
      </c>
      <c r="KV219">
        <v>1</v>
      </c>
      <c r="KW219">
        <v>1</v>
      </c>
      <c r="KY219">
        <v>1</v>
      </c>
      <c r="LB219">
        <v>1</v>
      </c>
      <c r="MI219">
        <v>1</v>
      </c>
      <c r="MJ219">
        <v>1</v>
      </c>
      <c r="ML219">
        <v>1</v>
      </c>
      <c r="MM219">
        <v>1</v>
      </c>
      <c r="MO219">
        <v>1</v>
      </c>
      <c r="MQ219">
        <v>1</v>
      </c>
      <c r="MS219">
        <v>1</v>
      </c>
      <c r="MT219">
        <v>1</v>
      </c>
      <c r="MU219">
        <v>1</v>
      </c>
      <c r="MV219">
        <v>1</v>
      </c>
      <c r="MZ219">
        <v>1</v>
      </c>
      <c r="ND219">
        <v>1</v>
      </c>
      <c r="NE219">
        <v>1</v>
      </c>
      <c r="NL219">
        <v>1</v>
      </c>
      <c r="NN219">
        <v>1</v>
      </c>
      <c r="NT219">
        <v>1</v>
      </c>
      <c r="NW219">
        <v>1</v>
      </c>
      <c r="NX219">
        <v>1</v>
      </c>
      <c r="OG219">
        <v>1</v>
      </c>
      <c r="OK219">
        <v>1</v>
      </c>
      <c r="OP219">
        <v>1</v>
      </c>
      <c r="PA219" s="13" t="s">
        <v>437</v>
      </c>
      <c r="PN219" s="13" t="s">
        <v>437</v>
      </c>
      <c r="PS219" s="13" t="s">
        <v>438</v>
      </c>
      <c r="PT219" s="13" t="s">
        <v>438</v>
      </c>
      <c r="PX219" s="13" t="s">
        <v>438</v>
      </c>
      <c r="QA219" s="13" t="s">
        <v>438</v>
      </c>
      <c r="QD219">
        <v>1</v>
      </c>
      <c r="QG219">
        <v>1</v>
      </c>
      <c r="QP219">
        <v>1</v>
      </c>
      <c r="QR219">
        <v>1</v>
      </c>
      <c r="QU219">
        <v>1</v>
      </c>
      <c r="QW219">
        <v>1</v>
      </c>
    </row>
    <row r="220" spans="1:468" x14ac:dyDescent="0.15">
      <c r="A220" s="13" t="s">
        <v>734</v>
      </c>
      <c r="C220">
        <v>1</v>
      </c>
      <c r="E220">
        <v>1</v>
      </c>
      <c r="Q220">
        <v>1</v>
      </c>
      <c r="Y220">
        <v>1</v>
      </c>
      <c r="AC220">
        <v>1</v>
      </c>
      <c r="BQ220" s="13" t="s">
        <v>443</v>
      </c>
      <c r="BR220" s="13"/>
      <c r="BU220">
        <v>1</v>
      </c>
      <c r="CG220">
        <v>1</v>
      </c>
      <c r="CU220">
        <v>1</v>
      </c>
      <c r="DD220">
        <v>1</v>
      </c>
      <c r="DM220">
        <v>1</v>
      </c>
      <c r="DZ220">
        <v>1</v>
      </c>
      <c r="EC220" s="13" t="s">
        <v>435</v>
      </c>
      <c r="ED220" s="13"/>
      <c r="EO220">
        <v>1</v>
      </c>
      <c r="EP220">
        <v>1</v>
      </c>
      <c r="FA220">
        <v>1</v>
      </c>
      <c r="FF220">
        <v>1</v>
      </c>
      <c r="FY220">
        <v>1</v>
      </c>
      <c r="GG220">
        <v>1</v>
      </c>
      <c r="GL220">
        <v>1</v>
      </c>
      <c r="HU220">
        <v>1</v>
      </c>
      <c r="HW220">
        <v>1</v>
      </c>
      <c r="HX220">
        <v>1</v>
      </c>
      <c r="ID220">
        <v>1</v>
      </c>
      <c r="IE220">
        <v>1</v>
      </c>
      <c r="IF220">
        <v>1</v>
      </c>
      <c r="JA220">
        <v>1</v>
      </c>
      <c r="JH220">
        <v>1</v>
      </c>
      <c r="JI220">
        <v>1</v>
      </c>
      <c r="JJ220">
        <v>1</v>
      </c>
      <c r="JN220">
        <v>1</v>
      </c>
      <c r="JO220">
        <v>1</v>
      </c>
      <c r="JP220">
        <v>1</v>
      </c>
      <c r="JQ220">
        <v>1</v>
      </c>
      <c r="JR220">
        <v>1</v>
      </c>
      <c r="JS220">
        <v>1</v>
      </c>
      <c r="JT220">
        <v>1</v>
      </c>
      <c r="JU220">
        <v>1</v>
      </c>
      <c r="JW220">
        <v>1</v>
      </c>
      <c r="KG220">
        <v>1</v>
      </c>
      <c r="KH220">
        <v>1</v>
      </c>
      <c r="KI220">
        <v>1</v>
      </c>
      <c r="KK220">
        <v>1</v>
      </c>
      <c r="KL220">
        <v>1</v>
      </c>
      <c r="KM220">
        <v>1</v>
      </c>
      <c r="KO220">
        <v>1</v>
      </c>
      <c r="KP220">
        <v>1</v>
      </c>
      <c r="KQ220">
        <v>1</v>
      </c>
      <c r="KR220">
        <v>1</v>
      </c>
      <c r="KU220">
        <v>1</v>
      </c>
      <c r="KW220">
        <v>1</v>
      </c>
      <c r="KX220">
        <v>1</v>
      </c>
      <c r="KZ220">
        <v>1</v>
      </c>
      <c r="LB220">
        <v>1</v>
      </c>
      <c r="LD220">
        <v>1</v>
      </c>
      <c r="MR220">
        <v>1</v>
      </c>
      <c r="MT220">
        <v>1</v>
      </c>
      <c r="MU220">
        <v>1</v>
      </c>
      <c r="NC220">
        <v>1</v>
      </c>
      <c r="NN220">
        <v>1</v>
      </c>
      <c r="NT220">
        <v>1</v>
      </c>
      <c r="OE220">
        <v>1</v>
      </c>
      <c r="OK220">
        <v>1</v>
      </c>
      <c r="OP220">
        <v>1</v>
      </c>
      <c r="PA220" s="13" t="s">
        <v>438</v>
      </c>
      <c r="PB220" s="13" t="s">
        <v>438</v>
      </c>
      <c r="PM220" s="13" t="s">
        <v>437</v>
      </c>
      <c r="QD220">
        <v>1</v>
      </c>
      <c r="QG220">
        <v>1</v>
      </c>
      <c r="QP220">
        <v>1</v>
      </c>
      <c r="QR220">
        <v>1</v>
      </c>
      <c r="QT220">
        <v>1</v>
      </c>
      <c r="QW220">
        <v>1</v>
      </c>
      <c r="QZ220" s="13" t="s">
        <v>525</v>
      </c>
    </row>
    <row r="221" spans="1:468" x14ac:dyDescent="0.15">
      <c r="A221" s="13" t="s">
        <v>735</v>
      </c>
      <c r="C221">
        <v>1</v>
      </c>
      <c r="F221">
        <v>1</v>
      </c>
      <c r="L221">
        <v>1</v>
      </c>
      <c r="T221">
        <v>1</v>
      </c>
      <c r="Y221">
        <v>1</v>
      </c>
      <c r="AA221">
        <v>1</v>
      </c>
      <c r="BQ221" s="13" t="s">
        <v>455</v>
      </c>
      <c r="BR221" s="13"/>
      <c r="BX221">
        <v>1</v>
      </c>
      <c r="CG221">
        <v>1</v>
      </c>
      <c r="CS221">
        <v>1</v>
      </c>
      <c r="CX221" s="13"/>
      <c r="CY221" s="13"/>
      <c r="CZ221">
        <v>1</v>
      </c>
      <c r="DE221">
        <v>1</v>
      </c>
      <c r="DT221">
        <v>1</v>
      </c>
      <c r="DW221">
        <v>1</v>
      </c>
      <c r="DY221" s="13"/>
      <c r="EA221">
        <v>1</v>
      </c>
      <c r="EK221">
        <v>1</v>
      </c>
      <c r="EM221">
        <v>1</v>
      </c>
      <c r="EQ221">
        <v>1</v>
      </c>
      <c r="EZ221">
        <v>1</v>
      </c>
      <c r="FB221">
        <v>1</v>
      </c>
      <c r="FK221">
        <v>1</v>
      </c>
      <c r="FY221">
        <v>1</v>
      </c>
      <c r="GG221">
        <v>1</v>
      </c>
      <c r="GL221">
        <v>1</v>
      </c>
      <c r="HS221">
        <v>1</v>
      </c>
      <c r="HT221">
        <v>1</v>
      </c>
      <c r="HU221">
        <v>1</v>
      </c>
      <c r="HV221">
        <v>1</v>
      </c>
      <c r="HW221">
        <v>1</v>
      </c>
      <c r="HX221">
        <v>1</v>
      </c>
      <c r="HY221">
        <v>1</v>
      </c>
      <c r="HZ221">
        <v>1</v>
      </c>
      <c r="IA221">
        <v>1</v>
      </c>
      <c r="IB221">
        <v>1</v>
      </c>
      <c r="IC221">
        <v>1</v>
      </c>
      <c r="ID221">
        <v>1</v>
      </c>
      <c r="IE221">
        <v>1</v>
      </c>
      <c r="IF221">
        <v>1</v>
      </c>
      <c r="IG221">
        <v>1</v>
      </c>
      <c r="JA221">
        <v>1</v>
      </c>
      <c r="JH221">
        <v>1</v>
      </c>
      <c r="JI221">
        <v>1</v>
      </c>
      <c r="JJ221">
        <v>1</v>
      </c>
      <c r="KE221">
        <v>1</v>
      </c>
      <c r="KF221">
        <v>1</v>
      </c>
      <c r="KW221">
        <v>1</v>
      </c>
      <c r="LB221">
        <v>1</v>
      </c>
      <c r="MJ221">
        <v>1</v>
      </c>
      <c r="MO221">
        <v>1</v>
      </c>
      <c r="MQ221">
        <v>1</v>
      </c>
      <c r="MU221">
        <v>1</v>
      </c>
      <c r="NL221">
        <v>1</v>
      </c>
      <c r="NS221">
        <v>1</v>
      </c>
      <c r="NV221">
        <v>1</v>
      </c>
      <c r="OH221">
        <v>1</v>
      </c>
      <c r="OK221">
        <v>1</v>
      </c>
      <c r="OP221">
        <v>1</v>
      </c>
      <c r="OX221" s="13" t="s">
        <v>437</v>
      </c>
      <c r="PH221" s="13" t="s">
        <v>438</v>
      </c>
      <c r="PI221" s="13" t="s">
        <v>438</v>
      </c>
      <c r="PN221" s="13" t="s">
        <v>450</v>
      </c>
      <c r="PO221" s="13" t="s">
        <v>438</v>
      </c>
      <c r="PP221" s="13" t="s">
        <v>450</v>
      </c>
      <c r="PQ221" s="13" t="s">
        <v>450</v>
      </c>
      <c r="PR221" s="13" t="s">
        <v>438</v>
      </c>
      <c r="PS221" s="13" t="s">
        <v>438</v>
      </c>
      <c r="PT221" s="13" t="s">
        <v>450</v>
      </c>
      <c r="PU221" s="13" t="s">
        <v>438</v>
      </c>
      <c r="PV221" s="13" t="s">
        <v>450</v>
      </c>
      <c r="PW221" s="13" t="s">
        <v>450</v>
      </c>
      <c r="PX221" s="13" t="s">
        <v>438</v>
      </c>
      <c r="PY221" s="13" t="s">
        <v>450</v>
      </c>
      <c r="PZ221" s="13" t="s">
        <v>438</v>
      </c>
      <c r="QA221" s="13" t="s">
        <v>450</v>
      </c>
      <c r="QB221" s="13" t="s">
        <v>450</v>
      </c>
      <c r="QD221">
        <v>1</v>
      </c>
      <c r="QG221">
        <v>1</v>
      </c>
      <c r="QI221">
        <v>1</v>
      </c>
      <c r="QJ221">
        <v>1</v>
      </c>
      <c r="QK221">
        <v>1</v>
      </c>
      <c r="QM221">
        <v>1</v>
      </c>
      <c r="QN221">
        <v>1</v>
      </c>
      <c r="QR221">
        <v>1</v>
      </c>
      <c r="QT221">
        <v>1</v>
      </c>
      <c r="QW221">
        <v>1</v>
      </c>
    </row>
    <row r="222" spans="1:468" x14ac:dyDescent="0.15">
      <c r="A222" s="13" t="s">
        <v>736</v>
      </c>
      <c r="C222">
        <v>1</v>
      </c>
      <c r="F222">
        <v>1</v>
      </c>
      <c r="P222">
        <v>1</v>
      </c>
      <c r="W222">
        <v>1</v>
      </c>
      <c r="Y222">
        <v>1</v>
      </c>
      <c r="AA222">
        <v>1</v>
      </c>
      <c r="BX222">
        <v>1</v>
      </c>
      <c r="CG222">
        <v>1</v>
      </c>
      <c r="CP222">
        <v>1</v>
      </c>
      <c r="CX222" s="13"/>
      <c r="CZ222">
        <v>1</v>
      </c>
      <c r="DD222">
        <v>1</v>
      </c>
      <c r="DM222">
        <v>1</v>
      </c>
      <c r="EA222">
        <v>1</v>
      </c>
      <c r="EK222">
        <v>1</v>
      </c>
      <c r="EL222">
        <v>1</v>
      </c>
      <c r="EO222">
        <v>1</v>
      </c>
      <c r="EP222">
        <v>1</v>
      </c>
      <c r="EQ222">
        <v>1</v>
      </c>
      <c r="EX222">
        <v>1</v>
      </c>
      <c r="EY222">
        <v>1</v>
      </c>
      <c r="EZ222">
        <v>1</v>
      </c>
      <c r="FD222">
        <v>1</v>
      </c>
      <c r="FF222">
        <v>1</v>
      </c>
      <c r="FO222">
        <v>1</v>
      </c>
      <c r="FQ222">
        <v>1</v>
      </c>
      <c r="FY222">
        <v>1</v>
      </c>
      <c r="GG222">
        <v>1</v>
      </c>
      <c r="GK222">
        <v>1</v>
      </c>
      <c r="GR222">
        <v>1</v>
      </c>
      <c r="GU222">
        <v>1</v>
      </c>
      <c r="HQ222">
        <v>1</v>
      </c>
      <c r="HS222">
        <v>1</v>
      </c>
      <c r="HU222">
        <v>1</v>
      </c>
      <c r="HV222">
        <v>1</v>
      </c>
      <c r="HW222">
        <v>1</v>
      </c>
      <c r="HY222">
        <v>1</v>
      </c>
      <c r="IF222">
        <v>1</v>
      </c>
      <c r="IT222">
        <v>1</v>
      </c>
      <c r="IU222">
        <v>1</v>
      </c>
      <c r="IX222">
        <v>1</v>
      </c>
      <c r="JB222">
        <v>1</v>
      </c>
      <c r="JG222">
        <v>1</v>
      </c>
      <c r="JI222">
        <v>1</v>
      </c>
      <c r="JL222">
        <v>1</v>
      </c>
      <c r="JM222">
        <v>1</v>
      </c>
      <c r="JN222">
        <v>1</v>
      </c>
      <c r="JO222">
        <v>1</v>
      </c>
      <c r="JR222">
        <v>1</v>
      </c>
      <c r="JS222">
        <v>1</v>
      </c>
      <c r="JT222">
        <v>1</v>
      </c>
      <c r="JY222">
        <v>1</v>
      </c>
      <c r="KD222">
        <v>1</v>
      </c>
      <c r="KE222">
        <v>1</v>
      </c>
      <c r="KG222">
        <v>1</v>
      </c>
      <c r="KH222">
        <v>1</v>
      </c>
      <c r="KJ222">
        <v>1</v>
      </c>
      <c r="KO222">
        <v>1</v>
      </c>
      <c r="KU222">
        <v>1</v>
      </c>
      <c r="KX222">
        <v>1</v>
      </c>
      <c r="LA222">
        <v>1</v>
      </c>
      <c r="LB222">
        <v>1</v>
      </c>
      <c r="MH222">
        <v>1</v>
      </c>
      <c r="MP222">
        <v>1</v>
      </c>
      <c r="MS222">
        <v>1</v>
      </c>
      <c r="MU222">
        <v>1</v>
      </c>
      <c r="MZ222">
        <v>1</v>
      </c>
      <c r="NB222">
        <v>1</v>
      </c>
      <c r="ND222">
        <v>1</v>
      </c>
      <c r="NN222">
        <v>1</v>
      </c>
      <c r="NV222">
        <v>1</v>
      </c>
      <c r="NY222">
        <v>1</v>
      </c>
      <c r="OF222">
        <v>1</v>
      </c>
      <c r="OK222">
        <v>1</v>
      </c>
      <c r="OS222">
        <v>1</v>
      </c>
      <c r="PB222" s="13" t="s">
        <v>437</v>
      </c>
      <c r="PL222" s="13" t="s">
        <v>437</v>
      </c>
      <c r="PM222" s="13" t="s">
        <v>438</v>
      </c>
      <c r="PO222" s="13" t="s">
        <v>438</v>
      </c>
      <c r="QD222">
        <v>1</v>
      </c>
      <c r="QG222">
        <v>1</v>
      </c>
      <c r="QJ222">
        <v>1</v>
      </c>
      <c r="QK222">
        <v>1</v>
      </c>
      <c r="QM222">
        <v>1</v>
      </c>
      <c r="QR222">
        <v>1</v>
      </c>
      <c r="QU222">
        <v>1</v>
      </c>
      <c r="QW222">
        <v>1</v>
      </c>
      <c r="QZ222" s="13" t="s">
        <v>525</v>
      </c>
    </row>
    <row r="223" spans="1:468" x14ac:dyDescent="0.15">
      <c r="A223" s="13" t="s">
        <v>737</v>
      </c>
      <c r="B223">
        <v>1</v>
      </c>
      <c r="E223">
        <v>1</v>
      </c>
      <c r="Q223">
        <v>1</v>
      </c>
      <c r="Y223">
        <v>1</v>
      </c>
      <c r="AC223">
        <v>1</v>
      </c>
      <c r="CB223">
        <v>1</v>
      </c>
      <c r="CF223">
        <v>1</v>
      </c>
      <c r="CU223">
        <v>1</v>
      </c>
      <c r="DD223">
        <v>1</v>
      </c>
      <c r="DV223">
        <v>1</v>
      </c>
      <c r="DZ223">
        <v>1</v>
      </c>
      <c r="EC223" s="13" t="s">
        <v>1705</v>
      </c>
      <c r="ED223" s="13"/>
      <c r="EK223">
        <v>1</v>
      </c>
      <c r="EP223">
        <v>1</v>
      </c>
      <c r="EQ223">
        <v>1</v>
      </c>
      <c r="EX223">
        <v>1</v>
      </c>
      <c r="EY223">
        <v>1</v>
      </c>
      <c r="EZ223">
        <v>1</v>
      </c>
      <c r="FD223">
        <v>1</v>
      </c>
      <c r="FY223">
        <v>1</v>
      </c>
      <c r="GG223">
        <v>1</v>
      </c>
      <c r="GL223">
        <v>1</v>
      </c>
      <c r="HS223">
        <v>1</v>
      </c>
      <c r="HU223">
        <v>1</v>
      </c>
      <c r="IB223">
        <v>1</v>
      </c>
      <c r="JB223">
        <v>1</v>
      </c>
      <c r="JH223">
        <v>1</v>
      </c>
      <c r="JR223">
        <v>1</v>
      </c>
      <c r="KH223">
        <v>1</v>
      </c>
      <c r="KJ223">
        <v>1</v>
      </c>
      <c r="KS223">
        <v>1</v>
      </c>
      <c r="NQ223">
        <v>1</v>
      </c>
      <c r="OA223">
        <v>1</v>
      </c>
      <c r="OC223">
        <v>1</v>
      </c>
      <c r="OL223">
        <v>1</v>
      </c>
      <c r="OP223">
        <v>1</v>
      </c>
      <c r="OT223" s="13" t="s">
        <v>438</v>
      </c>
      <c r="OY223" s="13" t="s">
        <v>437</v>
      </c>
      <c r="PL223" s="13" t="s">
        <v>438</v>
      </c>
      <c r="PM223" s="13" t="s">
        <v>438</v>
      </c>
      <c r="QD223">
        <v>1</v>
      </c>
      <c r="QH223">
        <v>1</v>
      </c>
      <c r="QP223">
        <v>1</v>
      </c>
      <c r="QR223">
        <v>1</v>
      </c>
      <c r="QU223">
        <v>1</v>
      </c>
      <c r="QW223">
        <v>1</v>
      </c>
    </row>
    <row r="224" spans="1:468" x14ac:dyDescent="0.15">
      <c r="A224" s="13" t="s">
        <v>738</v>
      </c>
      <c r="B224">
        <v>1</v>
      </c>
      <c r="E224">
        <v>1</v>
      </c>
      <c r="Q224">
        <v>1</v>
      </c>
      <c r="X224">
        <v>1</v>
      </c>
      <c r="Y224">
        <v>1</v>
      </c>
      <c r="AC224">
        <v>1</v>
      </c>
      <c r="BQ224" s="13" t="s">
        <v>459</v>
      </c>
      <c r="BR224" s="13"/>
      <c r="BS224">
        <v>1</v>
      </c>
      <c r="CF224">
        <v>1</v>
      </c>
      <c r="CU224">
        <v>1</v>
      </c>
      <c r="DD224">
        <v>1</v>
      </c>
      <c r="DQ224">
        <v>1</v>
      </c>
      <c r="DS224">
        <v>1</v>
      </c>
      <c r="DT224">
        <v>1</v>
      </c>
      <c r="DZ224">
        <v>1</v>
      </c>
      <c r="EC224" s="13" t="s">
        <v>459</v>
      </c>
      <c r="ED224" s="13"/>
      <c r="EK224">
        <v>1</v>
      </c>
      <c r="EL224">
        <v>1</v>
      </c>
      <c r="EP224">
        <v>1</v>
      </c>
      <c r="EQ224">
        <v>1</v>
      </c>
      <c r="EX224">
        <v>1</v>
      </c>
      <c r="EZ224">
        <v>1</v>
      </c>
      <c r="FA224">
        <v>1</v>
      </c>
      <c r="FB224">
        <v>1</v>
      </c>
      <c r="FD224">
        <v>1</v>
      </c>
      <c r="FF224">
        <v>1</v>
      </c>
      <c r="FO224">
        <v>1</v>
      </c>
      <c r="FY224">
        <v>1</v>
      </c>
      <c r="GH224">
        <v>1</v>
      </c>
      <c r="GL224">
        <v>1</v>
      </c>
      <c r="HS224">
        <v>1</v>
      </c>
      <c r="HT224">
        <v>1</v>
      </c>
      <c r="HU224">
        <v>1</v>
      </c>
      <c r="HW224">
        <v>1</v>
      </c>
      <c r="IB224">
        <v>1</v>
      </c>
      <c r="IE224">
        <v>1</v>
      </c>
      <c r="IF224">
        <v>1</v>
      </c>
      <c r="IM224">
        <v>1</v>
      </c>
      <c r="IO224">
        <v>1</v>
      </c>
      <c r="IP224">
        <v>1</v>
      </c>
      <c r="IQ224">
        <v>1</v>
      </c>
      <c r="IR224">
        <v>1</v>
      </c>
      <c r="IT224">
        <v>1</v>
      </c>
      <c r="IU224">
        <v>1</v>
      </c>
      <c r="IX224">
        <v>1</v>
      </c>
      <c r="JB224">
        <v>1</v>
      </c>
      <c r="JG224">
        <v>1</v>
      </c>
      <c r="JI224">
        <v>1</v>
      </c>
      <c r="JJ224">
        <v>1</v>
      </c>
      <c r="JK224">
        <v>1</v>
      </c>
      <c r="JL224">
        <v>1</v>
      </c>
      <c r="JM224">
        <v>1</v>
      </c>
      <c r="JN224">
        <v>1</v>
      </c>
      <c r="JO224">
        <v>1</v>
      </c>
      <c r="JP224">
        <v>1</v>
      </c>
      <c r="JQ224">
        <v>1</v>
      </c>
      <c r="JR224">
        <v>1</v>
      </c>
      <c r="JS224">
        <v>1</v>
      </c>
      <c r="JT224">
        <v>1</v>
      </c>
      <c r="JU224">
        <v>1</v>
      </c>
      <c r="KH224">
        <v>1</v>
      </c>
      <c r="KJ224">
        <v>1</v>
      </c>
      <c r="KU224">
        <v>1</v>
      </c>
      <c r="MX224">
        <v>1</v>
      </c>
      <c r="NA224">
        <v>1</v>
      </c>
      <c r="ND224">
        <v>1</v>
      </c>
      <c r="NE224">
        <v>1</v>
      </c>
      <c r="NJ224">
        <v>1</v>
      </c>
      <c r="NL224">
        <v>1</v>
      </c>
      <c r="OC224">
        <v>1</v>
      </c>
      <c r="OJ224">
        <v>1</v>
      </c>
      <c r="OP224">
        <v>1</v>
      </c>
      <c r="OY224" s="13" t="s">
        <v>438</v>
      </c>
      <c r="PM224" s="13" t="s">
        <v>437</v>
      </c>
      <c r="QD224">
        <v>1</v>
      </c>
      <c r="QH224">
        <v>1</v>
      </c>
      <c r="QP224">
        <v>1</v>
      </c>
      <c r="QT224">
        <v>1</v>
      </c>
      <c r="QW224">
        <v>1</v>
      </c>
      <c r="QZ224" s="13" t="s">
        <v>525</v>
      </c>
    </row>
    <row r="225" spans="1:468" x14ac:dyDescent="0.15">
      <c r="A225" s="13" t="s">
        <v>739</v>
      </c>
      <c r="C225">
        <v>1</v>
      </c>
      <c r="F225">
        <v>1</v>
      </c>
      <c r="M225">
        <v>1</v>
      </c>
      <c r="T225">
        <v>1</v>
      </c>
      <c r="Y225">
        <v>1</v>
      </c>
      <c r="AC225">
        <v>1</v>
      </c>
      <c r="BQ225" s="13" t="s">
        <v>435</v>
      </c>
      <c r="BR225" s="13"/>
      <c r="BW225">
        <v>1</v>
      </c>
      <c r="CF225">
        <v>1</v>
      </c>
      <c r="CO225">
        <v>1</v>
      </c>
      <c r="CX225" s="13"/>
      <c r="CY225" s="13"/>
      <c r="DA225">
        <v>1</v>
      </c>
      <c r="DB225" s="13"/>
      <c r="DC225" s="13"/>
      <c r="DD225">
        <v>1</v>
      </c>
      <c r="DN225">
        <v>1</v>
      </c>
      <c r="DZ225">
        <v>1</v>
      </c>
      <c r="EC225" s="13" t="s">
        <v>435</v>
      </c>
      <c r="ED225" s="13"/>
      <c r="EK225">
        <v>1</v>
      </c>
      <c r="EL225">
        <v>1</v>
      </c>
      <c r="EN225">
        <v>1</v>
      </c>
      <c r="EQ225">
        <v>1</v>
      </c>
      <c r="ER225">
        <v>1</v>
      </c>
      <c r="EY225">
        <v>1</v>
      </c>
      <c r="FB225">
        <v>1</v>
      </c>
      <c r="FY225">
        <v>1</v>
      </c>
      <c r="GB225">
        <v>1</v>
      </c>
      <c r="GL225">
        <v>1</v>
      </c>
      <c r="HS225">
        <v>1</v>
      </c>
      <c r="HT225">
        <v>1</v>
      </c>
      <c r="HU225">
        <v>1</v>
      </c>
      <c r="HV225">
        <v>1</v>
      </c>
      <c r="HW225">
        <v>1</v>
      </c>
      <c r="HX225">
        <v>1</v>
      </c>
      <c r="HY225">
        <v>1</v>
      </c>
      <c r="HZ225">
        <v>1</v>
      </c>
      <c r="IA225">
        <v>1</v>
      </c>
      <c r="IB225">
        <v>1</v>
      </c>
      <c r="IC225">
        <v>1</v>
      </c>
      <c r="ID225">
        <v>1</v>
      </c>
      <c r="IE225">
        <v>1</v>
      </c>
      <c r="IF225">
        <v>1</v>
      </c>
      <c r="IX225">
        <v>1</v>
      </c>
      <c r="JA225">
        <v>1</v>
      </c>
      <c r="JH225">
        <v>1</v>
      </c>
      <c r="JI225">
        <v>1</v>
      </c>
      <c r="JJ225">
        <v>1</v>
      </c>
      <c r="JK225">
        <v>1</v>
      </c>
      <c r="JL225">
        <v>1</v>
      </c>
      <c r="JM225">
        <v>1</v>
      </c>
      <c r="JN225">
        <v>1</v>
      </c>
      <c r="JS225">
        <v>1</v>
      </c>
      <c r="JT225">
        <v>1</v>
      </c>
      <c r="JU225">
        <v>1</v>
      </c>
      <c r="ND225">
        <v>1</v>
      </c>
      <c r="NE225">
        <v>1</v>
      </c>
      <c r="OE225">
        <v>1</v>
      </c>
      <c r="OK225">
        <v>1</v>
      </c>
      <c r="OQ225">
        <v>1</v>
      </c>
      <c r="OX225" s="13" t="s">
        <v>437</v>
      </c>
      <c r="PD225" s="13" t="s">
        <v>438</v>
      </c>
      <c r="PE225" s="13" t="s">
        <v>438</v>
      </c>
      <c r="PI225" s="13" t="s">
        <v>437</v>
      </c>
      <c r="PN225" s="13" t="s">
        <v>438</v>
      </c>
      <c r="PQ225" s="13" t="s">
        <v>438</v>
      </c>
      <c r="PU225" s="13" t="s">
        <v>437</v>
      </c>
      <c r="PX225" s="13" t="s">
        <v>438</v>
      </c>
      <c r="QA225" s="13" t="s">
        <v>438</v>
      </c>
      <c r="QE225">
        <v>1</v>
      </c>
      <c r="QG225">
        <v>1</v>
      </c>
      <c r="QK225">
        <v>1</v>
      </c>
      <c r="QN225">
        <v>1</v>
      </c>
      <c r="QR225">
        <v>1</v>
      </c>
      <c r="QT225">
        <v>1</v>
      </c>
      <c r="QW225">
        <v>1</v>
      </c>
    </row>
    <row r="226" spans="1:468" x14ac:dyDescent="0.15">
      <c r="A226" s="13" t="s">
        <v>740</v>
      </c>
      <c r="B226">
        <v>1</v>
      </c>
      <c r="E226">
        <v>1</v>
      </c>
      <c r="M226">
        <v>1</v>
      </c>
      <c r="T226">
        <v>1</v>
      </c>
      <c r="Y226">
        <v>1</v>
      </c>
      <c r="AA226">
        <v>1</v>
      </c>
      <c r="BU226">
        <v>1</v>
      </c>
      <c r="CF226">
        <v>1</v>
      </c>
      <c r="CQ226">
        <v>1</v>
      </c>
      <c r="CX226" s="13"/>
      <c r="CY226" s="13"/>
      <c r="CZ226">
        <v>1</v>
      </c>
      <c r="DG226">
        <v>1</v>
      </c>
      <c r="DP226">
        <v>1</v>
      </c>
      <c r="EB226">
        <v>1</v>
      </c>
      <c r="EC226" s="13" t="s">
        <v>435</v>
      </c>
      <c r="ED226" s="13"/>
      <c r="EQ226">
        <v>1</v>
      </c>
      <c r="EY226">
        <v>1</v>
      </c>
      <c r="EZ226">
        <v>1</v>
      </c>
      <c r="FA226">
        <v>1</v>
      </c>
      <c r="FD226">
        <v>1</v>
      </c>
      <c r="FE226">
        <v>1</v>
      </c>
      <c r="FF226">
        <v>1</v>
      </c>
      <c r="FH226">
        <v>1</v>
      </c>
      <c r="FI226">
        <v>1</v>
      </c>
      <c r="FJ226">
        <v>1</v>
      </c>
      <c r="FK226">
        <v>1</v>
      </c>
      <c r="FL226">
        <v>1</v>
      </c>
      <c r="FN226">
        <v>1</v>
      </c>
      <c r="FX226">
        <v>1</v>
      </c>
      <c r="FZ226" s="13"/>
      <c r="GB226">
        <v>1</v>
      </c>
      <c r="GK226">
        <v>1</v>
      </c>
      <c r="GP226">
        <v>1</v>
      </c>
      <c r="GT226">
        <v>1</v>
      </c>
      <c r="GX226">
        <v>1</v>
      </c>
      <c r="HF226">
        <v>1</v>
      </c>
      <c r="HG226">
        <v>1</v>
      </c>
      <c r="HL226">
        <v>1</v>
      </c>
      <c r="HM226">
        <v>1</v>
      </c>
      <c r="HW226">
        <v>1</v>
      </c>
      <c r="HX226">
        <v>1</v>
      </c>
      <c r="HZ226">
        <v>1</v>
      </c>
      <c r="IA226">
        <v>1</v>
      </c>
      <c r="IC226">
        <v>1</v>
      </c>
      <c r="ID226">
        <v>1</v>
      </c>
      <c r="IF226">
        <v>1</v>
      </c>
      <c r="IJ226">
        <v>1</v>
      </c>
      <c r="IK226">
        <v>1</v>
      </c>
      <c r="IL226">
        <v>1</v>
      </c>
      <c r="IM226">
        <v>1</v>
      </c>
      <c r="IP226">
        <v>1</v>
      </c>
      <c r="IS226">
        <v>1</v>
      </c>
      <c r="IV226">
        <v>1</v>
      </c>
      <c r="IX226">
        <v>1</v>
      </c>
      <c r="IY226">
        <v>1</v>
      </c>
      <c r="IZ226" s="13"/>
      <c r="JC226">
        <v>1</v>
      </c>
      <c r="JG226">
        <v>1</v>
      </c>
      <c r="JI226">
        <v>1</v>
      </c>
      <c r="JL226">
        <v>1</v>
      </c>
      <c r="JM226">
        <v>1</v>
      </c>
      <c r="JN226">
        <v>1</v>
      </c>
      <c r="JP226">
        <v>1</v>
      </c>
      <c r="JS226">
        <v>1</v>
      </c>
      <c r="JV226">
        <v>1</v>
      </c>
      <c r="JZ226">
        <v>1</v>
      </c>
      <c r="KD226">
        <v>1</v>
      </c>
      <c r="KE226">
        <v>1</v>
      </c>
      <c r="KF226">
        <v>1</v>
      </c>
      <c r="KG226">
        <v>1</v>
      </c>
      <c r="KH226">
        <v>1</v>
      </c>
      <c r="KI226">
        <v>1</v>
      </c>
      <c r="KJ226">
        <v>1</v>
      </c>
      <c r="KK226">
        <v>1</v>
      </c>
      <c r="KL226">
        <v>1</v>
      </c>
      <c r="KM226">
        <v>1</v>
      </c>
      <c r="KN226">
        <v>1</v>
      </c>
      <c r="KO226">
        <v>1</v>
      </c>
      <c r="KP226">
        <v>1</v>
      </c>
      <c r="KQ226">
        <v>1</v>
      </c>
      <c r="KR226">
        <v>1</v>
      </c>
      <c r="KT226">
        <v>1</v>
      </c>
      <c r="KU226">
        <v>1</v>
      </c>
      <c r="KW226">
        <v>1</v>
      </c>
      <c r="KX226">
        <v>1</v>
      </c>
      <c r="KY226">
        <v>1</v>
      </c>
      <c r="KZ226">
        <v>1</v>
      </c>
      <c r="LA226">
        <v>1</v>
      </c>
      <c r="LB226">
        <v>1</v>
      </c>
      <c r="LD226">
        <v>1</v>
      </c>
      <c r="LE226">
        <v>1</v>
      </c>
      <c r="LF226" s="13">
        <v>1</v>
      </c>
      <c r="LG226" s="13">
        <v>1</v>
      </c>
      <c r="LH226" s="13">
        <v>1</v>
      </c>
      <c r="LJ226" s="13">
        <v>1</v>
      </c>
      <c r="LL226" s="13">
        <v>1</v>
      </c>
      <c r="LN226" s="13">
        <v>1</v>
      </c>
      <c r="LO226" s="13">
        <v>1</v>
      </c>
      <c r="LP226" s="13">
        <v>1</v>
      </c>
      <c r="LQ226" s="13">
        <v>1</v>
      </c>
      <c r="LR226" s="13">
        <v>1</v>
      </c>
      <c r="LS226" s="13">
        <v>1</v>
      </c>
      <c r="LT226" s="13">
        <v>1</v>
      </c>
      <c r="LV226" s="13">
        <v>1</v>
      </c>
      <c r="LW226" s="13">
        <v>1</v>
      </c>
      <c r="LY226" s="13">
        <v>1</v>
      </c>
      <c r="LZ226" s="13">
        <v>1</v>
      </c>
      <c r="MA226" s="13">
        <v>1</v>
      </c>
      <c r="MB226" s="13">
        <v>1</v>
      </c>
      <c r="MC226" s="13">
        <v>1</v>
      </c>
      <c r="MD226" s="13">
        <v>1</v>
      </c>
      <c r="MF226" s="13">
        <v>1</v>
      </c>
      <c r="MG226" s="13">
        <v>1</v>
      </c>
      <c r="MH226">
        <v>1</v>
      </c>
      <c r="MJ226">
        <v>1</v>
      </c>
      <c r="MK226">
        <v>1</v>
      </c>
      <c r="MO226">
        <v>1</v>
      </c>
      <c r="MP226">
        <v>1</v>
      </c>
      <c r="MR226">
        <v>1</v>
      </c>
      <c r="MT226">
        <v>1</v>
      </c>
      <c r="MU226">
        <v>1</v>
      </c>
      <c r="MV226">
        <v>1</v>
      </c>
      <c r="NE226">
        <v>1</v>
      </c>
      <c r="NF226">
        <v>1</v>
      </c>
      <c r="NH226">
        <v>1</v>
      </c>
      <c r="NM226">
        <v>1</v>
      </c>
      <c r="NT226">
        <v>1</v>
      </c>
      <c r="NX226">
        <v>1</v>
      </c>
      <c r="NY226">
        <v>1</v>
      </c>
      <c r="OE226">
        <v>1</v>
      </c>
      <c r="OJ226">
        <v>1</v>
      </c>
      <c r="OQ226">
        <v>1</v>
      </c>
      <c r="OX226" s="13" t="s">
        <v>438</v>
      </c>
      <c r="PA226" s="13" t="s">
        <v>438</v>
      </c>
      <c r="PI226" s="13" t="s">
        <v>438</v>
      </c>
      <c r="PL226" s="13" t="s">
        <v>438</v>
      </c>
      <c r="PM226" s="13" t="s">
        <v>438</v>
      </c>
      <c r="PO226" s="13" t="s">
        <v>437</v>
      </c>
      <c r="PS226" s="13" t="s">
        <v>437</v>
      </c>
      <c r="PY226" s="13" t="s">
        <v>437</v>
      </c>
      <c r="QD226">
        <v>1</v>
      </c>
      <c r="QH226">
        <v>1</v>
      </c>
      <c r="QP226">
        <v>1</v>
      </c>
      <c r="QR226">
        <v>1</v>
      </c>
      <c r="QT226">
        <v>1</v>
      </c>
      <c r="QX226">
        <v>1</v>
      </c>
      <c r="QZ226" s="13" t="s">
        <v>525</v>
      </c>
    </row>
    <row r="227" spans="1:468" x14ac:dyDescent="0.15">
      <c r="A227" s="13" t="s">
        <v>741</v>
      </c>
      <c r="B227">
        <v>1</v>
      </c>
      <c r="E227">
        <v>1</v>
      </c>
      <c r="P227">
        <v>1</v>
      </c>
      <c r="Y227">
        <v>1</v>
      </c>
      <c r="AC227">
        <v>1</v>
      </c>
      <c r="BQ227" s="13" t="s">
        <v>443</v>
      </c>
      <c r="BR227" s="13"/>
      <c r="BU227">
        <v>1</v>
      </c>
      <c r="CG227">
        <v>1</v>
      </c>
      <c r="CO227">
        <v>1</v>
      </c>
      <c r="CX227" s="13"/>
      <c r="DA227">
        <v>1</v>
      </c>
      <c r="DB227" s="13"/>
      <c r="DC227" s="13"/>
      <c r="DD227">
        <v>1</v>
      </c>
      <c r="DX227">
        <v>1</v>
      </c>
      <c r="EA227">
        <v>1</v>
      </c>
      <c r="EN227">
        <v>1</v>
      </c>
      <c r="EQ227">
        <v>1</v>
      </c>
      <c r="EZ227">
        <v>1</v>
      </c>
      <c r="FB227">
        <v>1</v>
      </c>
      <c r="FY227">
        <v>1</v>
      </c>
      <c r="GG227">
        <v>1</v>
      </c>
      <c r="GK227">
        <v>1</v>
      </c>
      <c r="GR227">
        <v>1</v>
      </c>
      <c r="GU227">
        <v>1</v>
      </c>
      <c r="HH227">
        <v>1</v>
      </c>
      <c r="HO227">
        <v>1</v>
      </c>
      <c r="HS227">
        <v>1</v>
      </c>
      <c r="HT227">
        <v>1</v>
      </c>
      <c r="HU227">
        <v>1</v>
      </c>
      <c r="HW227">
        <v>1</v>
      </c>
      <c r="HY227">
        <v>1</v>
      </c>
      <c r="JB227">
        <v>1</v>
      </c>
      <c r="JN227">
        <v>1</v>
      </c>
      <c r="KH227">
        <v>1</v>
      </c>
      <c r="KJ227">
        <v>1</v>
      </c>
      <c r="KW227">
        <v>1</v>
      </c>
      <c r="MJ227">
        <v>1</v>
      </c>
      <c r="MM227">
        <v>1</v>
      </c>
      <c r="NA227">
        <v>1</v>
      </c>
      <c r="NS227">
        <v>1</v>
      </c>
      <c r="OD227">
        <v>1</v>
      </c>
      <c r="OL227">
        <v>1</v>
      </c>
      <c r="OQ227">
        <v>1</v>
      </c>
      <c r="OX227" s="13" t="s">
        <v>437</v>
      </c>
      <c r="OZ227" s="13" t="s">
        <v>438</v>
      </c>
      <c r="PA227" s="13" t="s">
        <v>438</v>
      </c>
      <c r="PJ227" s="13" t="s">
        <v>438</v>
      </c>
      <c r="PL227" s="13" t="s">
        <v>437</v>
      </c>
      <c r="PN227" s="13" t="s">
        <v>437</v>
      </c>
      <c r="PT227" s="13" t="s">
        <v>438</v>
      </c>
      <c r="PU227" s="13" t="s">
        <v>438</v>
      </c>
      <c r="PX227" s="13" t="s">
        <v>438</v>
      </c>
      <c r="PZ227" s="13" t="s">
        <v>438</v>
      </c>
      <c r="QD227">
        <v>1</v>
      </c>
      <c r="QG227">
        <v>1</v>
      </c>
      <c r="QK227">
        <v>1</v>
      </c>
      <c r="QN227">
        <v>1</v>
      </c>
      <c r="QR227">
        <v>1</v>
      </c>
      <c r="QT227">
        <v>1</v>
      </c>
      <c r="QW227">
        <v>1</v>
      </c>
    </row>
    <row r="228" spans="1:468" x14ac:dyDescent="0.15">
      <c r="A228" s="13" t="s">
        <v>742</v>
      </c>
      <c r="B228">
        <v>1</v>
      </c>
      <c r="E228">
        <v>1</v>
      </c>
      <c r="Q228">
        <v>1</v>
      </c>
      <c r="X228">
        <v>1</v>
      </c>
      <c r="Y228">
        <v>1</v>
      </c>
      <c r="AC228">
        <v>1</v>
      </c>
      <c r="BQ228" s="13" t="s">
        <v>443</v>
      </c>
      <c r="BR228" s="13"/>
      <c r="BU228">
        <v>1</v>
      </c>
      <c r="CF228">
        <v>1</v>
      </c>
      <c r="CU228">
        <v>1</v>
      </c>
      <c r="DD228">
        <v>1</v>
      </c>
      <c r="DK228">
        <v>1</v>
      </c>
      <c r="EA228">
        <v>1</v>
      </c>
      <c r="EP228">
        <v>1</v>
      </c>
      <c r="EQ228">
        <v>1</v>
      </c>
      <c r="EX228">
        <v>1</v>
      </c>
      <c r="EZ228">
        <v>1</v>
      </c>
      <c r="FD228">
        <v>1</v>
      </c>
      <c r="FL228">
        <v>1</v>
      </c>
      <c r="FY228">
        <v>1</v>
      </c>
      <c r="GG228">
        <v>1</v>
      </c>
      <c r="GL228">
        <v>1</v>
      </c>
      <c r="HS228">
        <v>1</v>
      </c>
      <c r="HU228">
        <v>1</v>
      </c>
      <c r="HY228">
        <v>1</v>
      </c>
      <c r="JA228">
        <v>1</v>
      </c>
      <c r="JH228">
        <v>1</v>
      </c>
      <c r="JI228">
        <v>1</v>
      </c>
      <c r="JN228">
        <v>1</v>
      </c>
      <c r="JP228">
        <v>1</v>
      </c>
      <c r="JS228">
        <v>1</v>
      </c>
      <c r="JT228">
        <v>1</v>
      </c>
      <c r="KH228">
        <v>1</v>
      </c>
      <c r="KJ228">
        <v>1</v>
      </c>
      <c r="KU228">
        <v>1</v>
      </c>
      <c r="MH228">
        <v>1</v>
      </c>
      <c r="MI228">
        <v>1</v>
      </c>
      <c r="MJ228">
        <v>1</v>
      </c>
      <c r="NJ228">
        <v>1</v>
      </c>
      <c r="NK228">
        <v>1</v>
      </c>
      <c r="NL228">
        <v>1</v>
      </c>
      <c r="NT228">
        <v>1</v>
      </c>
      <c r="NY228">
        <v>1</v>
      </c>
      <c r="OC228">
        <v>1</v>
      </c>
      <c r="OL228">
        <v>1</v>
      </c>
      <c r="OP228">
        <v>1</v>
      </c>
      <c r="OV228" s="13" t="s">
        <v>442</v>
      </c>
      <c r="PA228" s="13" t="s">
        <v>437</v>
      </c>
      <c r="PM228" s="13" t="s">
        <v>437</v>
      </c>
      <c r="QD228">
        <v>1</v>
      </c>
      <c r="QG228">
        <v>1</v>
      </c>
      <c r="QK228">
        <v>1</v>
      </c>
      <c r="QR228">
        <v>1</v>
      </c>
      <c r="QU228">
        <v>1</v>
      </c>
      <c r="QX228">
        <v>1</v>
      </c>
    </row>
    <row r="229" spans="1:468" x14ac:dyDescent="0.15">
      <c r="A229" s="13" t="s">
        <v>743</v>
      </c>
      <c r="B229">
        <v>1</v>
      </c>
      <c r="E229">
        <v>1</v>
      </c>
      <c r="Q229">
        <v>1</v>
      </c>
      <c r="X229">
        <v>1</v>
      </c>
      <c r="Y229">
        <v>1</v>
      </c>
      <c r="AC229">
        <v>1</v>
      </c>
      <c r="BQ229" s="13" t="s">
        <v>435</v>
      </c>
      <c r="BR229" s="13"/>
      <c r="BS229">
        <v>1</v>
      </c>
      <c r="CF229">
        <v>1</v>
      </c>
      <c r="CU229">
        <v>1</v>
      </c>
      <c r="DD229">
        <v>1</v>
      </c>
      <c r="DH229">
        <v>1</v>
      </c>
      <c r="DJ229" s="13"/>
      <c r="DS229">
        <v>1</v>
      </c>
      <c r="DZ229">
        <v>1</v>
      </c>
      <c r="EC229" s="13" t="s">
        <v>435</v>
      </c>
      <c r="ED229" s="13"/>
      <c r="EE229" s="13" t="s">
        <v>435</v>
      </c>
      <c r="EF229" s="13"/>
      <c r="EG229" s="13" t="s">
        <v>435</v>
      </c>
      <c r="EH229" s="13"/>
      <c r="EO229">
        <v>1</v>
      </c>
      <c r="EP229">
        <v>1</v>
      </c>
      <c r="EQ229">
        <v>1</v>
      </c>
      <c r="EY229">
        <v>1</v>
      </c>
      <c r="EZ229">
        <v>1</v>
      </c>
      <c r="FA229">
        <v>1</v>
      </c>
      <c r="FD229">
        <v>1</v>
      </c>
      <c r="FE229">
        <v>1</v>
      </c>
      <c r="FF229">
        <v>1</v>
      </c>
      <c r="FO229">
        <v>1</v>
      </c>
      <c r="FY229">
        <v>1</v>
      </c>
      <c r="GC229">
        <v>1</v>
      </c>
      <c r="GD229">
        <v>1</v>
      </c>
      <c r="GK229">
        <v>1</v>
      </c>
      <c r="GO229">
        <v>1</v>
      </c>
      <c r="GU229">
        <v>1</v>
      </c>
      <c r="HP229">
        <v>1</v>
      </c>
      <c r="HR229" s="13"/>
      <c r="HS229">
        <v>1</v>
      </c>
      <c r="HT229">
        <v>1</v>
      </c>
      <c r="HU229">
        <v>1</v>
      </c>
      <c r="HV229">
        <v>1</v>
      </c>
      <c r="HW229">
        <v>1</v>
      </c>
      <c r="IF229">
        <v>1</v>
      </c>
      <c r="IO229">
        <v>1</v>
      </c>
      <c r="IT229">
        <v>1</v>
      </c>
      <c r="JB229">
        <v>1</v>
      </c>
      <c r="JF229" s="13"/>
      <c r="JI229">
        <v>1</v>
      </c>
      <c r="JJ229">
        <v>1</v>
      </c>
      <c r="JL229">
        <v>1</v>
      </c>
      <c r="JN229">
        <v>1</v>
      </c>
      <c r="JP229">
        <v>1</v>
      </c>
      <c r="JQ229">
        <v>1</v>
      </c>
      <c r="JR229">
        <v>1</v>
      </c>
      <c r="JS229">
        <v>1</v>
      </c>
      <c r="JT229">
        <v>1</v>
      </c>
      <c r="JU229">
        <v>1</v>
      </c>
      <c r="JW229">
        <v>1</v>
      </c>
      <c r="JX229">
        <v>1</v>
      </c>
      <c r="KG229">
        <v>1</v>
      </c>
      <c r="KH229">
        <v>1</v>
      </c>
      <c r="KK229">
        <v>1</v>
      </c>
      <c r="KL229">
        <v>1</v>
      </c>
      <c r="KM229">
        <v>1</v>
      </c>
      <c r="KO229">
        <v>1</v>
      </c>
      <c r="KP229">
        <v>1</v>
      </c>
      <c r="KR229">
        <v>1</v>
      </c>
      <c r="KT229">
        <v>1</v>
      </c>
      <c r="KX229">
        <v>1</v>
      </c>
      <c r="LB229">
        <v>1</v>
      </c>
      <c r="LI229" s="13">
        <v>1</v>
      </c>
      <c r="LJ229" s="13">
        <v>1</v>
      </c>
      <c r="LM229" s="13">
        <v>1</v>
      </c>
      <c r="LO229" s="13">
        <v>1</v>
      </c>
      <c r="LQ229" s="13">
        <v>1</v>
      </c>
      <c r="LV229" s="13">
        <v>1</v>
      </c>
      <c r="MX229">
        <v>1</v>
      </c>
      <c r="MZ229">
        <v>1</v>
      </c>
      <c r="NM229">
        <v>1</v>
      </c>
      <c r="NT229">
        <v>1</v>
      </c>
      <c r="NY229">
        <v>1</v>
      </c>
      <c r="OI229">
        <v>1</v>
      </c>
      <c r="OK229">
        <v>1</v>
      </c>
      <c r="OP229">
        <v>1</v>
      </c>
      <c r="PC229" s="13" t="s">
        <v>437</v>
      </c>
      <c r="PM229" s="13" t="s">
        <v>437</v>
      </c>
      <c r="QD229">
        <v>1</v>
      </c>
      <c r="QG229">
        <v>1</v>
      </c>
      <c r="QK229">
        <v>1</v>
      </c>
      <c r="QR229">
        <v>1</v>
      </c>
      <c r="QU229">
        <v>1</v>
      </c>
      <c r="QW229">
        <v>1</v>
      </c>
    </row>
    <row r="230" spans="1:468" x14ac:dyDescent="0.15">
      <c r="A230" s="13" t="s">
        <v>744</v>
      </c>
      <c r="B230">
        <v>1</v>
      </c>
      <c r="E230">
        <v>1</v>
      </c>
      <c r="M230">
        <v>1</v>
      </c>
      <c r="T230">
        <v>1</v>
      </c>
      <c r="Y230">
        <v>1</v>
      </c>
      <c r="AC230">
        <v>1</v>
      </c>
      <c r="BQ230" s="13" t="s">
        <v>435</v>
      </c>
      <c r="BR230" s="13"/>
      <c r="BT230">
        <v>1</v>
      </c>
      <c r="CG230">
        <v>1</v>
      </c>
      <c r="CO230">
        <v>1</v>
      </c>
      <c r="CX230" s="13"/>
      <c r="CY230" s="13"/>
      <c r="CZ230">
        <v>1</v>
      </c>
      <c r="DD230">
        <v>1</v>
      </c>
      <c r="DQ230">
        <v>1</v>
      </c>
      <c r="DZ230">
        <v>1</v>
      </c>
      <c r="EC230" s="13" t="s">
        <v>435</v>
      </c>
      <c r="ED230" s="13"/>
      <c r="EK230">
        <v>1</v>
      </c>
      <c r="EL230">
        <v>1</v>
      </c>
      <c r="EM230">
        <v>1</v>
      </c>
      <c r="EN230">
        <v>1</v>
      </c>
      <c r="EO230">
        <v>1</v>
      </c>
      <c r="EP230">
        <v>1</v>
      </c>
      <c r="EQ230">
        <v>1</v>
      </c>
      <c r="EX230">
        <v>1</v>
      </c>
      <c r="EY230">
        <v>1</v>
      </c>
      <c r="EZ230">
        <v>1</v>
      </c>
      <c r="FA230">
        <v>1</v>
      </c>
      <c r="FB230">
        <v>1</v>
      </c>
      <c r="FC230">
        <v>1</v>
      </c>
      <c r="FD230">
        <v>1</v>
      </c>
      <c r="FE230">
        <v>1</v>
      </c>
      <c r="FF230">
        <v>1</v>
      </c>
      <c r="FJ230">
        <v>1</v>
      </c>
      <c r="FK230">
        <v>1</v>
      </c>
      <c r="FY230">
        <v>1</v>
      </c>
      <c r="GB230">
        <v>1</v>
      </c>
      <c r="GK230">
        <v>1</v>
      </c>
      <c r="GQ230">
        <v>1</v>
      </c>
      <c r="GS230">
        <v>1</v>
      </c>
      <c r="GX230">
        <v>1</v>
      </c>
      <c r="HC230" s="13"/>
      <c r="HI230">
        <v>1</v>
      </c>
      <c r="HS230">
        <v>1</v>
      </c>
      <c r="HT230">
        <v>1</v>
      </c>
      <c r="HU230">
        <v>1</v>
      </c>
      <c r="HV230">
        <v>1</v>
      </c>
      <c r="HW230">
        <v>1</v>
      </c>
      <c r="HX230">
        <v>1</v>
      </c>
      <c r="HY230">
        <v>1</v>
      </c>
      <c r="HZ230">
        <v>1</v>
      </c>
      <c r="IA230">
        <v>1</v>
      </c>
      <c r="IB230">
        <v>1</v>
      </c>
      <c r="JA230">
        <v>1</v>
      </c>
      <c r="JF230" s="13"/>
      <c r="JG230">
        <v>1</v>
      </c>
      <c r="JH230">
        <v>1</v>
      </c>
      <c r="JI230">
        <v>1</v>
      </c>
      <c r="JJ230">
        <v>1</v>
      </c>
      <c r="JK230">
        <v>1</v>
      </c>
      <c r="JL230">
        <v>1</v>
      </c>
      <c r="JM230">
        <v>1</v>
      </c>
      <c r="JN230">
        <v>1</v>
      </c>
      <c r="JO230">
        <v>1</v>
      </c>
      <c r="JP230">
        <v>1</v>
      </c>
      <c r="JS230">
        <v>1</v>
      </c>
      <c r="JV230">
        <v>1</v>
      </c>
      <c r="LL230" s="13">
        <v>1</v>
      </c>
      <c r="LY230" s="13">
        <v>1</v>
      </c>
      <c r="MJ230">
        <v>1</v>
      </c>
      <c r="ML230">
        <v>1</v>
      </c>
      <c r="MM230">
        <v>1</v>
      </c>
      <c r="MO230">
        <v>1</v>
      </c>
      <c r="MR230">
        <v>1</v>
      </c>
      <c r="MT230">
        <v>1</v>
      </c>
      <c r="NA230">
        <v>1</v>
      </c>
      <c r="ND230">
        <v>1</v>
      </c>
      <c r="NM230">
        <v>1</v>
      </c>
      <c r="NV230">
        <v>1</v>
      </c>
      <c r="OF230">
        <v>1</v>
      </c>
      <c r="OJ230">
        <v>1</v>
      </c>
      <c r="OQ230">
        <v>1</v>
      </c>
      <c r="OX230" s="13" t="s">
        <v>438</v>
      </c>
      <c r="PD230" s="13" t="s">
        <v>437</v>
      </c>
      <c r="PI230" s="13" t="s">
        <v>437</v>
      </c>
      <c r="PN230" s="13" t="s">
        <v>438</v>
      </c>
      <c r="PQ230" s="13" t="s">
        <v>438</v>
      </c>
      <c r="PU230" s="13" t="s">
        <v>437</v>
      </c>
      <c r="PX230" s="13" t="s">
        <v>437</v>
      </c>
      <c r="QD230">
        <v>1</v>
      </c>
      <c r="QG230">
        <v>1</v>
      </c>
      <c r="QI230">
        <v>1</v>
      </c>
      <c r="QK230">
        <v>1</v>
      </c>
      <c r="QR230">
        <v>1</v>
      </c>
      <c r="QU230">
        <v>1</v>
      </c>
      <c r="QW230">
        <v>1</v>
      </c>
      <c r="QZ230" s="13" t="s">
        <v>525</v>
      </c>
    </row>
    <row r="231" spans="1:468" x14ac:dyDescent="0.15">
      <c r="A231" s="13" t="s">
        <v>745</v>
      </c>
      <c r="B231">
        <v>1</v>
      </c>
      <c r="E231">
        <v>1</v>
      </c>
      <c r="Q231">
        <v>1</v>
      </c>
      <c r="Y231">
        <v>1</v>
      </c>
      <c r="AC231">
        <v>1</v>
      </c>
      <c r="BQ231" s="13" t="s">
        <v>453</v>
      </c>
      <c r="BR231" s="13"/>
      <c r="BV231">
        <v>1</v>
      </c>
      <c r="CF231">
        <v>1</v>
      </c>
      <c r="CU231">
        <v>1</v>
      </c>
      <c r="DD231">
        <v>1</v>
      </c>
      <c r="DS231">
        <v>1</v>
      </c>
      <c r="EA231">
        <v>1</v>
      </c>
      <c r="EO231">
        <v>1</v>
      </c>
      <c r="EP231">
        <v>1</v>
      </c>
      <c r="ER231">
        <v>1</v>
      </c>
      <c r="FA231">
        <v>1</v>
      </c>
      <c r="FD231">
        <v>1</v>
      </c>
      <c r="FE231">
        <v>1</v>
      </c>
      <c r="FF231">
        <v>1</v>
      </c>
      <c r="FN231">
        <v>1</v>
      </c>
      <c r="FO231">
        <v>1</v>
      </c>
      <c r="FQ231">
        <v>1</v>
      </c>
      <c r="FS231">
        <v>1</v>
      </c>
      <c r="FX231">
        <v>1</v>
      </c>
      <c r="FZ231" s="13"/>
      <c r="GG231">
        <v>1</v>
      </c>
      <c r="GL231">
        <v>1</v>
      </c>
      <c r="HU231">
        <v>1</v>
      </c>
      <c r="HV231">
        <v>1</v>
      </c>
      <c r="HW231">
        <v>1</v>
      </c>
      <c r="IC231">
        <v>1</v>
      </c>
      <c r="ID231">
        <v>1</v>
      </c>
      <c r="IE231">
        <v>1</v>
      </c>
      <c r="IF231">
        <v>1</v>
      </c>
      <c r="IJ231">
        <v>1</v>
      </c>
      <c r="JA231">
        <v>1</v>
      </c>
      <c r="JF231" s="13"/>
      <c r="JH231">
        <v>1</v>
      </c>
      <c r="JI231">
        <v>1</v>
      </c>
      <c r="JJ231">
        <v>1</v>
      </c>
      <c r="JN231">
        <v>1</v>
      </c>
      <c r="JP231">
        <v>1</v>
      </c>
      <c r="JQ231">
        <v>1</v>
      </c>
      <c r="JS231">
        <v>1</v>
      </c>
      <c r="JT231">
        <v>1</v>
      </c>
      <c r="JU231">
        <v>1</v>
      </c>
      <c r="JZ231">
        <v>1</v>
      </c>
      <c r="KJ231">
        <v>1</v>
      </c>
      <c r="KP231">
        <v>1</v>
      </c>
      <c r="KR231">
        <v>1</v>
      </c>
      <c r="KU231">
        <v>1</v>
      </c>
      <c r="LD231">
        <v>1</v>
      </c>
      <c r="LL231" s="13">
        <v>1</v>
      </c>
      <c r="LT231" s="13">
        <v>1</v>
      </c>
      <c r="LW231" s="13">
        <v>1</v>
      </c>
      <c r="MT231">
        <v>1</v>
      </c>
      <c r="NP231">
        <v>1</v>
      </c>
      <c r="NR231" s="13"/>
      <c r="OA231">
        <v>1</v>
      </c>
      <c r="OG231">
        <v>1</v>
      </c>
      <c r="OK231">
        <v>1</v>
      </c>
      <c r="OP231">
        <v>1</v>
      </c>
      <c r="PC231" s="13" t="s">
        <v>437</v>
      </c>
      <c r="PM231" s="13" t="s">
        <v>437</v>
      </c>
      <c r="QE231">
        <v>1</v>
      </c>
      <c r="QH231">
        <v>1</v>
      </c>
      <c r="QP231">
        <v>1</v>
      </c>
      <c r="QR231">
        <v>1</v>
      </c>
      <c r="QU231">
        <v>1</v>
      </c>
      <c r="QW231">
        <v>1</v>
      </c>
      <c r="QZ231" s="13" t="s">
        <v>525</v>
      </c>
    </row>
    <row r="232" spans="1:468" x14ac:dyDescent="0.15">
      <c r="A232" s="13" t="s">
        <v>746</v>
      </c>
      <c r="B232">
        <v>1</v>
      </c>
      <c r="E232">
        <v>1</v>
      </c>
      <c r="P232">
        <v>1</v>
      </c>
      <c r="Y232">
        <v>1</v>
      </c>
      <c r="AC232">
        <v>1</v>
      </c>
      <c r="BQ232" s="13" t="s">
        <v>443</v>
      </c>
      <c r="BR232" s="13"/>
      <c r="BU232">
        <v>1</v>
      </c>
      <c r="CF232">
        <v>1</v>
      </c>
      <c r="CP232">
        <v>1</v>
      </c>
      <c r="CX232" s="13"/>
      <c r="CY232" s="13"/>
      <c r="DB232" s="13"/>
      <c r="DC232" s="13"/>
      <c r="DD232">
        <v>1</v>
      </c>
      <c r="DK232">
        <v>1</v>
      </c>
      <c r="DT232">
        <v>1</v>
      </c>
      <c r="EA232">
        <v>1</v>
      </c>
      <c r="EK232">
        <v>1</v>
      </c>
      <c r="EL232">
        <v>1</v>
      </c>
      <c r="EN232">
        <v>1</v>
      </c>
      <c r="EP232">
        <v>1</v>
      </c>
      <c r="EQ232">
        <v>1</v>
      </c>
      <c r="EX232">
        <v>1</v>
      </c>
      <c r="EY232">
        <v>1</v>
      </c>
      <c r="EZ232">
        <v>1</v>
      </c>
      <c r="FA232">
        <v>1</v>
      </c>
      <c r="FC232">
        <v>1</v>
      </c>
      <c r="FY232">
        <v>1</v>
      </c>
      <c r="GG232">
        <v>1</v>
      </c>
      <c r="GL232">
        <v>1</v>
      </c>
      <c r="HS232">
        <v>1</v>
      </c>
      <c r="HT232">
        <v>1</v>
      </c>
      <c r="HW232">
        <v>1</v>
      </c>
      <c r="ID232">
        <v>1</v>
      </c>
      <c r="IE232">
        <v>1</v>
      </c>
      <c r="IL232">
        <v>1</v>
      </c>
      <c r="IT232">
        <v>1</v>
      </c>
      <c r="IW232">
        <v>1</v>
      </c>
      <c r="JA232">
        <v>1</v>
      </c>
      <c r="JH232">
        <v>1</v>
      </c>
      <c r="JN232">
        <v>1</v>
      </c>
      <c r="JQ232">
        <v>1</v>
      </c>
      <c r="JR232">
        <v>1</v>
      </c>
      <c r="JV232">
        <v>1</v>
      </c>
      <c r="KH232">
        <v>1</v>
      </c>
      <c r="KJ232">
        <v>1</v>
      </c>
      <c r="KL232">
        <v>1</v>
      </c>
      <c r="KO232">
        <v>1</v>
      </c>
      <c r="KP232">
        <v>1</v>
      </c>
      <c r="KQ232">
        <v>1</v>
      </c>
      <c r="KR232">
        <v>1</v>
      </c>
      <c r="KV232">
        <v>1</v>
      </c>
      <c r="KX232">
        <v>1</v>
      </c>
      <c r="LB232">
        <v>1</v>
      </c>
      <c r="MX232">
        <v>1</v>
      </c>
      <c r="NI232">
        <v>1</v>
      </c>
      <c r="NM232">
        <v>1</v>
      </c>
      <c r="OA232">
        <v>1</v>
      </c>
      <c r="OG232">
        <v>1</v>
      </c>
      <c r="OJ232">
        <v>1</v>
      </c>
      <c r="OP232">
        <v>1</v>
      </c>
      <c r="PA232" s="13" t="s">
        <v>438</v>
      </c>
      <c r="PL232" s="13" t="s">
        <v>437</v>
      </c>
      <c r="PO232" s="13" t="s">
        <v>438</v>
      </c>
      <c r="PT232" s="13" t="s">
        <v>438</v>
      </c>
      <c r="PZ232" s="13" t="s">
        <v>438</v>
      </c>
      <c r="QD232">
        <v>1</v>
      </c>
      <c r="QG232">
        <v>1</v>
      </c>
      <c r="QK232">
        <v>1</v>
      </c>
      <c r="QN232">
        <v>1</v>
      </c>
      <c r="QQ232">
        <v>1</v>
      </c>
      <c r="QT232">
        <v>1</v>
      </c>
      <c r="QW232">
        <v>1</v>
      </c>
    </row>
    <row r="233" spans="1:468" x14ac:dyDescent="0.15">
      <c r="A233" s="13" t="s">
        <v>747</v>
      </c>
      <c r="C233">
        <v>1</v>
      </c>
      <c r="F233">
        <v>1</v>
      </c>
      <c r="P233">
        <v>1</v>
      </c>
      <c r="X233">
        <v>1</v>
      </c>
      <c r="Y233">
        <v>1</v>
      </c>
      <c r="AC233">
        <v>1</v>
      </c>
      <c r="BQ233" s="13" t="s">
        <v>443</v>
      </c>
      <c r="BR233" s="13"/>
      <c r="BS233">
        <v>1</v>
      </c>
      <c r="CE233">
        <v>1</v>
      </c>
      <c r="CU233">
        <v>1</v>
      </c>
      <c r="DH233">
        <v>1</v>
      </c>
      <c r="DJ233" s="13"/>
      <c r="DR233">
        <v>1</v>
      </c>
      <c r="EA233">
        <v>1</v>
      </c>
      <c r="EK233">
        <v>1</v>
      </c>
      <c r="EM233">
        <v>1</v>
      </c>
      <c r="EO233">
        <v>1</v>
      </c>
      <c r="EP233">
        <v>1</v>
      </c>
      <c r="EQ233">
        <v>1</v>
      </c>
      <c r="ET233">
        <v>1</v>
      </c>
      <c r="EX233">
        <v>1</v>
      </c>
      <c r="EZ233">
        <v>1</v>
      </c>
      <c r="FF233">
        <v>1</v>
      </c>
      <c r="FH233">
        <v>1</v>
      </c>
      <c r="FI233">
        <v>1</v>
      </c>
      <c r="FJ233">
        <v>1</v>
      </c>
      <c r="FK233">
        <v>1</v>
      </c>
      <c r="FO233">
        <v>1</v>
      </c>
      <c r="FZ233" s="13"/>
      <c r="GG233">
        <v>1</v>
      </c>
      <c r="GL233">
        <v>1</v>
      </c>
      <c r="HS233">
        <v>1</v>
      </c>
      <c r="HT233">
        <v>1</v>
      </c>
      <c r="HU233">
        <v>1</v>
      </c>
      <c r="HW233">
        <v>1</v>
      </c>
      <c r="HY233">
        <v>1</v>
      </c>
      <c r="HZ233">
        <v>1</v>
      </c>
      <c r="IA233">
        <v>1</v>
      </c>
      <c r="IB233">
        <v>1</v>
      </c>
      <c r="ID233">
        <v>1</v>
      </c>
      <c r="IE233">
        <v>1</v>
      </c>
      <c r="IF233">
        <v>1</v>
      </c>
      <c r="IL233">
        <v>1</v>
      </c>
      <c r="IM233">
        <v>1</v>
      </c>
      <c r="IO233">
        <v>1</v>
      </c>
      <c r="IT233">
        <v>1</v>
      </c>
      <c r="IX233">
        <v>1</v>
      </c>
      <c r="JA233">
        <v>1</v>
      </c>
      <c r="JI233">
        <v>1</v>
      </c>
      <c r="JJ233">
        <v>1</v>
      </c>
      <c r="JM233">
        <v>1</v>
      </c>
      <c r="JN233">
        <v>1</v>
      </c>
      <c r="JQ233">
        <v>1</v>
      </c>
      <c r="JR233">
        <v>1</v>
      </c>
      <c r="JS233">
        <v>1</v>
      </c>
      <c r="JT233">
        <v>1</v>
      </c>
      <c r="KD233">
        <v>1</v>
      </c>
      <c r="KE233">
        <v>1</v>
      </c>
      <c r="KF233">
        <v>1</v>
      </c>
      <c r="KH233">
        <v>1</v>
      </c>
      <c r="KI233">
        <v>1</v>
      </c>
      <c r="KJ233">
        <v>1</v>
      </c>
      <c r="KK233">
        <v>1</v>
      </c>
      <c r="KU233">
        <v>1</v>
      </c>
      <c r="KX233">
        <v>1</v>
      </c>
      <c r="LA233">
        <v>1</v>
      </c>
      <c r="MH233">
        <v>1</v>
      </c>
      <c r="MI233">
        <v>1</v>
      </c>
      <c r="MJ233">
        <v>1</v>
      </c>
      <c r="MP233">
        <v>1</v>
      </c>
      <c r="OC233">
        <v>1</v>
      </c>
      <c r="OL233">
        <v>1</v>
      </c>
      <c r="OQ233">
        <v>1</v>
      </c>
      <c r="PG233" s="13" t="s">
        <v>437</v>
      </c>
      <c r="PI233" s="13" t="s">
        <v>437</v>
      </c>
      <c r="PJ233" s="13" t="s">
        <v>446</v>
      </c>
      <c r="PK233" s="13" t="s">
        <v>437</v>
      </c>
      <c r="PL233" s="13" t="s">
        <v>440</v>
      </c>
      <c r="PM233" s="13" t="s">
        <v>440</v>
      </c>
      <c r="QE233">
        <v>1</v>
      </c>
      <c r="QG233">
        <v>1</v>
      </c>
      <c r="QP233">
        <v>1</v>
      </c>
      <c r="QR233">
        <v>1</v>
      </c>
      <c r="QU233">
        <v>1</v>
      </c>
      <c r="QX233">
        <v>1</v>
      </c>
    </row>
    <row r="234" spans="1:468" x14ac:dyDescent="0.15">
      <c r="A234" s="13" t="s">
        <v>748</v>
      </c>
      <c r="B234">
        <v>1</v>
      </c>
      <c r="E234">
        <v>1</v>
      </c>
      <c r="P234">
        <v>1</v>
      </c>
      <c r="Y234">
        <v>1</v>
      </c>
      <c r="AC234">
        <v>1</v>
      </c>
      <c r="BQ234" s="13" t="s">
        <v>467</v>
      </c>
      <c r="BR234" s="13"/>
      <c r="BU234">
        <v>1</v>
      </c>
      <c r="CF234">
        <v>1</v>
      </c>
      <c r="CU234">
        <v>1</v>
      </c>
      <c r="DD234">
        <v>1</v>
      </c>
      <c r="DK234">
        <v>1</v>
      </c>
      <c r="DV234">
        <v>1</v>
      </c>
      <c r="DW234">
        <v>1</v>
      </c>
      <c r="DY234" s="13"/>
      <c r="DZ234">
        <v>1</v>
      </c>
      <c r="EC234" s="13" t="s">
        <v>468</v>
      </c>
      <c r="EG234" s="13" t="s">
        <v>469</v>
      </c>
      <c r="EN234">
        <v>1</v>
      </c>
      <c r="EO234">
        <v>1</v>
      </c>
      <c r="EP234">
        <v>1</v>
      </c>
      <c r="ER234">
        <v>1</v>
      </c>
      <c r="ES234">
        <v>1</v>
      </c>
      <c r="EY234">
        <v>1</v>
      </c>
      <c r="FA234">
        <v>1</v>
      </c>
      <c r="FB234">
        <v>1</v>
      </c>
      <c r="FE234">
        <v>1</v>
      </c>
      <c r="FF234">
        <v>1</v>
      </c>
      <c r="FM234">
        <v>1</v>
      </c>
      <c r="FO234">
        <v>1</v>
      </c>
      <c r="FY234">
        <v>1</v>
      </c>
      <c r="GG234">
        <v>1</v>
      </c>
      <c r="GL234">
        <v>1</v>
      </c>
      <c r="HS234">
        <v>1</v>
      </c>
      <c r="HU234">
        <v>1</v>
      </c>
      <c r="HV234">
        <v>1</v>
      </c>
      <c r="HW234">
        <v>1</v>
      </c>
      <c r="HX234">
        <v>1</v>
      </c>
      <c r="HY234">
        <v>1</v>
      </c>
      <c r="IE234">
        <v>1</v>
      </c>
      <c r="IF234">
        <v>1</v>
      </c>
      <c r="IG234">
        <v>1</v>
      </c>
      <c r="IK234">
        <v>1</v>
      </c>
      <c r="IT234">
        <v>1</v>
      </c>
      <c r="IU234">
        <v>1</v>
      </c>
      <c r="JA234">
        <v>1</v>
      </c>
      <c r="JI234">
        <v>1</v>
      </c>
      <c r="JJ234">
        <v>1</v>
      </c>
      <c r="JK234">
        <v>1</v>
      </c>
      <c r="JL234">
        <v>1</v>
      </c>
      <c r="JN234">
        <v>1</v>
      </c>
      <c r="JO234">
        <v>1</v>
      </c>
      <c r="JP234">
        <v>1</v>
      </c>
      <c r="JR234">
        <v>1</v>
      </c>
      <c r="JS234">
        <v>1</v>
      </c>
      <c r="JT234">
        <v>1</v>
      </c>
      <c r="JU234">
        <v>1</v>
      </c>
      <c r="JV234">
        <v>1</v>
      </c>
      <c r="JW234">
        <v>1</v>
      </c>
      <c r="JY234">
        <v>1</v>
      </c>
      <c r="KG234">
        <v>1</v>
      </c>
      <c r="KH234">
        <v>1</v>
      </c>
      <c r="KJ234">
        <v>1</v>
      </c>
      <c r="KK234">
        <v>1</v>
      </c>
      <c r="KL234">
        <v>1</v>
      </c>
      <c r="KM234">
        <v>1</v>
      </c>
      <c r="KP234">
        <v>1</v>
      </c>
      <c r="KQ234">
        <v>1</v>
      </c>
      <c r="KR234">
        <v>1</v>
      </c>
      <c r="KU234">
        <v>1</v>
      </c>
      <c r="KV234">
        <v>1</v>
      </c>
      <c r="KW234">
        <v>1</v>
      </c>
      <c r="KX234">
        <v>1</v>
      </c>
      <c r="KZ234">
        <v>1</v>
      </c>
      <c r="ML234">
        <v>1</v>
      </c>
      <c r="MO234">
        <v>1</v>
      </c>
      <c r="MS234">
        <v>1</v>
      </c>
      <c r="NV234">
        <v>1</v>
      </c>
      <c r="OF234">
        <v>1</v>
      </c>
      <c r="OK234">
        <v>1</v>
      </c>
      <c r="OP234">
        <v>1</v>
      </c>
      <c r="OZ234" s="13" t="s">
        <v>438</v>
      </c>
      <c r="PJ234" s="13" t="s">
        <v>438</v>
      </c>
      <c r="PQ234" s="13" t="s">
        <v>438</v>
      </c>
      <c r="PS234" s="13" t="s">
        <v>438</v>
      </c>
      <c r="QD234">
        <v>1</v>
      </c>
      <c r="QG234">
        <v>1</v>
      </c>
      <c r="QI234">
        <v>1</v>
      </c>
      <c r="QJ234">
        <v>1</v>
      </c>
      <c r="QK234">
        <v>1</v>
      </c>
      <c r="QN234">
        <v>1</v>
      </c>
      <c r="QR234">
        <v>1</v>
      </c>
      <c r="QT234">
        <v>1</v>
      </c>
      <c r="QW234">
        <v>1</v>
      </c>
    </row>
    <row r="235" spans="1:468" x14ac:dyDescent="0.15">
      <c r="A235" s="13" t="s">
        <v>749</v>
      </c>
      <c r="C235">
        <v>1</v>
      </c>
      <c r="F235">
        <v>1</v>
      </c>
      <c r="M235">
        <v>1</v>
      </c>
      <c r="T235">
        <v>1</v>
      </c>
      <c r="Y235">
        <v>1</v>
      </c>
      <c r="AC235">
        <v>1</v>
      </c>
      <c r="BQ235" s="13" t="s">
        <v>443</v>
      </c>
      <c r="BR235" s="13"/>
      <c r="BX235">
        <v>1</v>
      </c>
      <c r="CD235">
        <v>1</v>
      </c>
      <c r="CO235">
        <v>1</v>
      </c>
      <c r="CX235" s="13"/>
      <c r="CY235" s="13"/>
      <c r="DA235">
        <v>1</v>
      </c>
      <c r="DB235" s="13"/>
      <c r="DC235" s="13"/>
      <c r="DE235">
        <v>1</v>
      </c>
      <c r="DK235">
        <v>1</v>
      </c>
      <c r="EB235">
        <v>1</v>
      </c>
      <c r="EK235">
        <v>1</v>
      </c>
      <c r="EM235">
        <v>1</v>
      </c>
      <c r="EN235">
        <v>1</v>
      </c>
      <c r="EP235">
        <v>1</v>
      </c>
      <c r="FA235">
        <v>1</v>
      </c>
      <c r="FB235">
        <v>1</v>
      </c>
      <c r="FC235">
        <v>1</v>
      </c>
      <c r="FY235">
        <v>1</v>
      </c>
      <c r="GC235">
        <v>1</v>
      </c>
      <c r="GL235">
        <v>1</v>
      </c>
      <c r="HT235">
        <v>1</v>
      </c>
      <c r="HU235">
        <v>1</v>
      </c>
      <c r="HV235">
        <v>1</v>
      </c>
      <c r="HW235">
        <v>1</v>
      </c>
      <c r="IA235">
        <v>1</v>
      </c>
      <c r="IB235">
        <v>1</v>
      </c>
      <c r="IC235">
        <v>1</v>
      </c>
      <c r="IE235">
        <v>1</v>
      </c>
      <c r="IJ235">
        <v>1</v>
      </c>
      <c r="JB235">
        <v>1</v>
      </c>
      <c r="JI235">
        <v>1</v>
      </c>
      <c r="JJ235">
        <v>1</v>
      </c>
      <c r="JK235">
        <v>1</v>
      </c>
      <c r="JL235">
        <v>1</v>
      </c>
      <c r="JM235">
        <v>1</v>
      </c>
      <c r="JN235">
        <v>1</v>
      </c>
      <c r="JO235">
        <v>1</v>
      </c>
      <c r="JR235">
        <v>1</v>
      </c>
      <c r="JS235">
        <v>1</v>
      </c>
      <c r="JT235">
        <v>1</v>
      </c>
      <c r="JU235">
        <v>1</v>
      </c>
      <c r="JZ235">
        <v>1</v>
      </c>
      <c r="KD235">
        <v>1</v>
      </c>
      <c r="KE235">
        <v>1</v>
      </c>
      <c r="KF235">
        <v>1</v>
      </c>
      <c r="KJ235">
        <v>1</v>
      </c>
      <c r="KQ235">
        <v>1</v>
      </c>
      <c r="KR235">
        <v>1</v>
      </c>
      <c r="KT235">
        <v>1</v>
      </c>
      <c r="KU235">
        <v>1</v>
      </c>
      <c r="KW235">
        <v>1</v>
      </c>
      <c r="LF235" s="13">
        <v>1</v>
      </c>
      <c r="MH235">
        <v>1</v>
      </c>
      <c r="MK235">
        <v>1</v>
      </c>
      <c r="ML235">
        <v>1</v>
      </c>
      <c r="MO235">
        <v>1</v>
      </c>
      <c r="MP235">
        <v>1</v>
      </c>
      <c r="MQ235">
        <v>1</v>
      </c>
      <c r="MR235">
        <v>1</v>
      </c>
      <c r="MS235">
        <v>1</v>
      </c>
      <c r="MT235">
        <v>1</v>
      </c>
      <c r="MU235">
        <v>1</v>
      </c>
      <c r="NA235">
        <v>1</v>
      </c>
      <c r="NB235">
        <v>1</v>
      </c>
      <c r="NC235">
        <v>1</v>
      </c>
      <c r="NS235">
        <v>1</v>
      </c>
      <c r="NV235">
        <v>1</v>
      </c>
      <c r="OH235">
        <v>1</v>
      </c>
      <c r="OL235">
        <v>1</v>
      </c>
      <c r="OQ235">
        <v>1</v>
      </c>
      <c r="OT235" s="13" t="s">
        <v>438</v>
      </c>
      <c r="OY235" s="13" t="s">
        <v>437</v>
      </c>
      <c r="PD235" s="13" t="s">
        <v>438</v>
      </c>
      <c r="PI235" s="13" t="s">
        <v>437</v>
      </c>
      <c r="PN235" s="13" t="s">
        <v>438</v>
      </c>
      <c r="PR235" s="13" t="s">
        <v>438</v>
      </c>
      <c r="PT235" s="13" t="s">
        <v>438</v>
      </c>
      <c r="PU235" s="13" t="s">
        <v>438</v>
      </c>
      <c r="PX235" s="13" t="s">
        <v>437</v>
      </c>
      <c r="QD235">
        <v>1</v>
      </c>
      <c r="QG235">
        <v>1</v>
      </c>
      <c r="QK235">
        <v>1</v>
      </c>
      <c r="QM235">
        <v>1</v>
      </c>
      <c r="QN235">
        <v>1</v>
      </c>
      <c r="QR235">
        <v>1</v>
      </c>
      <c r="QT235">
        <v>1</v>
      </c>
      <c r="QW235">
        <v>1</v>
      </c>
    </row>
    <row r="236" spans="1:468" x14ac:dyDescent="0.15">
      <c r="A236" s="13" t="s">
        <v>750</v>
      </c>
      <c r="C236">
        <v>1</v>
      </c>
      <c r="E236">
        <v>1</v>
      </c>
      <c r="O236">
        <v>1</v>
      </c>
      <c r="Y236">
        <v>1</v>
      </c>
      <c r="AA236">
        <v>1</v>
      </c>
      <c r="BP236" s="13"/>
      <c r="BV236">
        <v>1</v>
      </c>
      <c r="CF236">
        <v>1</v>
      </c>
      <c r="CU236">
        <v>1</v>
      </c>
      <c r="CW236">
        <v>1</v>
      </c>
      <c r="DD236">
        <v>1</v>
      </c>
      <c r="DG236">
        <v>1</v>
      </c>
      <c r="DS236">
        <v>1</v>
      </c>
      <c r="EA236">
        <v>1</v>
      </c>
      <c r="EP236">
        <v>1</v>
      </c>
      <c r="FD236">
        <v>1</v>
      </c>
      <c r="FF236">
        <v>1</v>
      </c>
      <c r="FY236">
        <v>1</v>
      </c>
      <c r="GG236">
        <v>1</v>
      </c>
      <c r="GK236">
        <v>1</v>
      </c>
      <c r="GP236">
        <v>1</v>
      </c>
      <c r="GU236">
        <v>1</v>
      </c>
      <c r="HQ236">
        <v>1</v>
      </c>
      <c r="HS236">
        <v>1</v>
      </c>
      <c r="HW236">
        <v>1</v>
      </c>
      <c r="JB236">
        <v>1</v>
      </c>
      <c r="JJ236">
        <v>1</v>
      </c>
      <c r="JN236">
        <v>1</v>
      </c>
      <c r="JP236">
        <v>1</v>
      </c>
      <c r="JQ236">
        <v>1</v>
      </c>
      <c r="JS236">
        <v>1</v>
      </c>
      <c r="JT236">
        <v>1</v>
      </c>
      <c r="KN236">
        <v>1</v>
      </c>
      <c r="KQ236">
        <v>1</v>
      </c>
      <c r="KR236">
        <v>1</v>
      </c>
      <c r="KV236">
        <v>1</v>
      </c>
      <c r="LE236">
        <v>1</v>
      </c>
      <c r="LP236" s="13">
        <v>1</v>
      </c>
      <c r="LT236" s="13">
        <v>1</v>
      </c>
      <c r="LX236" s="13">
        <v>1</v>
      </c>
      <c r="MG236" s="13">
        <v>1</v>
      </c>
      <c r="MX236">
        <v>1</v>
      </c>
      <c r="MZ236">
        <v>1</v>
      </c>
      <c r="NF236">
        <v>1</v>
      </c>
      <c r="NK236">
        <v>1</v>
      </c>
      <c r="NX236">
        <v>1</v>
      </c>
      <c r="NY236">
        <v>1</v>
      </c>
      <c r="OG236">
        <v>1</v>
      </c>
      <c r="OL236">
        <v>1</v>
      </c>
      <c r="OQ236">
        <v>1</v>
      </c>
      <c r="PA236" s="13" t="s">
        <v>438</v>
      </c>
      <c r="PC236" s="13" t="s">
        <v>438</v>
      </c>
      <c r="PK236" s="13" t="s">
        <v>438</v>
      </c>
      <c r="PM236" s="13" t="s">
        <v>438</v>
      </c>
      <c r="QD236">
        <v>1</v>
      </c>
      <c r="QG236">
        <v>1</v>
      </c>
      <c r="QJ236">
        <v>1</v>
      </c>
      <c r="QK236">
        <v>1</v>
      </c>
      <c r="QN236">
        <v>1</v>
      </c>
      <c r="QQ236">
        <v>1</v>
      </c>
      <c r="QU236">
        <v>1</v>
      </c>
      <c r="QW236">
        <v>1</v>
      </c>
    </row>
    <row r="237" spans="1:468" x14ac:dyDescent="0.15">
      <c r="A237" s="13" t="s">
        <v>751</v>
      </c>
      <c r="B237">
        <v>1</v>
      </c>
      <c r="E237">
        <v>1</v>
      </c>
      <c r="P237">
        <v>1</v>
      </c>
      <c r="Y237">
        <v>1</v>
      </c>
      <c r="AB237">
        <v>1</v>
      </c>
      <c r="BQ237" s="13" t="s">
        <v>1652</v>
      </c>
      <c r="BR237" s="13"/>
      <c r="BU237">
        <v>1</v>
      </c>
      <c r="CF237">
        <v>1</v>
      </c>
      <c r="CU237">
        <v>1</v>
      </c>
      <c r="DD237">
        <v>1</v>
      </c>
      <c r="DS237">
        <v>1</v>
      </c>
      <c r="DV237">
        <v>1</v>
      </c>
      <c r="EA237">
        <v>1</v>
      </c>
      <c r="EO237">
        <v>1</v>
      </c>
      <c r="EP237">
        <v>1</v>
      </c>
      <c r="EQ237">
        <v>1</v>
      </c>
      <c r="EY237">
        <v>1</v>
      </c>
      <c r="FA237">
        <v>1</v>
      </c>
      <c r="FF237">
        <v>1</v>
      </c>
      <c r="FY237">
        <v>1</v>
      </c>
      <c r="GC237">
        <v>1</v>
      </c>
      <c r="GE237">
        <v>1</v>
      </c>
      <c r="GK237">
        <v>1</v>
      </c>
      <c r="GR237">
        <v>1</v>
      </c>
      <c r="GU237">
        <v>1</v>
      </c>
      <c r="HL237">
        <v>1</v>
      </c>
      <c r="HN237">
        <v>1</v>
      </c>
      <c r="HS237">
        <v>1</v>
      </c>
      <c r="HW237">
        <v>1</v>
      </c>
      <c r="ID237">
        <v>1</v>
      </c>
      <c r="IO237">
        <v>1</v>
      </c>
      <c r="JB237">
        <v>1</v>
      </c>
      <c r="JI237">
        <v>1</v>
      </c>
      <c r="JJ237">
        <v>1</v>
      </c>
      <c r="JL237">
        <v>1</v>
      </c>
      <c r="JN237">
        <v>1</v>
      </c>
      <c r="JQ237">
        <v>1</v>
      </c>
      <c r="JR237">
        <v>1</v>
      </c>
      <c r="JS237">
        <v>1</v>
      </c>
      <c r="JY237">
        <v>1</v>
      </c>
      <c r="KH237">
        <v>1</v>
      </c>
      <c r="KK237">
        <v>1</v>
      </c>
      <c r="KM237">
        <v>1</v>
      </c>
      <c r="KP237">
        <v>1</v>
      </c>
      <c r="KR237">
        <v>1</v>
      </c>
      <c r="KV237">
        <v>1</v>
      </c>
      <c r="NM237">
        <v>1</v>
      </c>
      <c r="NX237">
        <v>1</v>
      </c>
      <c r="NY237">
        <v>1</v>
      </c>
      <c r="OI237">
        <v>1</v>
      </c>
      <c r="OJ237">
        <v>1</v>
      </c>
      <c r="OO237">
        <v>1</v>
      </c>
      <c r="PB237" s="13" t="s">
        <v>438</v>
      </c>
      <c r="PL237" s="13" t="s">
        <v>438</v>
      </c>
      <c r="QD237">
        <v>1</v>
      </c>
      <c r="QG237">
        <v>1</v>
      </c>
      <c r="QO237">
        <v>1</v>
      </c>
      <c r="QR237">
        <v>1</v>
      </c>
      <c r="QV237">
        <v>1</v>
      </c>
      <c r="QW237">
        <v>1</v>
      </c>
    </row>
    <row r="238" spans="1:468" x14ac:dyDescent="0.15">
      <c r="A238" s="13" t="s">
        <v>752</v>
      </c>
      <c r="B238">
        <v>1</v>
      </c>
      <c r="E238">
        <v>1</v>
      </c>
      <c r="P238">
        <v>1</v>
      </c>
      <c r="W238">
        <v>1</v>
      </c>
      <c r="Y238">
        <v>1</v>
      </c>
      <c r="AC238">
        <v>1</v>
      </c>
      <c r="BQ238" s="13" t="s">
        <v>459</v>
      </c>
      <c r="BR238" s="13"/>
      <c r="BX238">
        <v>1</v>
      </c>
      <c r="CF238">
        <v>1</v>
      </c>
      <c r="CS238">
        <v>1</v>
      </c>
      <c r="CX238" s="13"/>
      <c r="CY238" s="13"/>
      <c r="CZ238">
        <v>1</v>
      </c>
      <c r="DD238">
        <v>1</v>
      </c>
      <c r="DR238">
        <v>1</v>
      </c>
      <c r="EA238">
        <v>1</v>
      </c>
      <c r="EU238">
        <v>1</v>
      </c>
      <c r="EW238" s="13"/>
      <c r="EY238">
        <v>1</v>
      </c>
      <c r="EZ238">
        <v>1</v>
      </c>
      <c r="FA238">
        <v>1</v>
      </c>
      <c r="FB238">
        <v>1</v>
      </c>
      <c r="FF238">
        <v>1</v>
      </c>
      <c r="FK238">
        <v>1</v>
      </c>
      <c r="FO238">
        <v>1</v>
      </c>
      <c r="FS238">
        <v>1</v>
      </c>
      <c r="FY238">
        <v>1</v>
      </c>
      <c r="GG238">
        <v>1</v>
      </c>
      <c r="GL238">
        <v>1</v>
      </c>
      <c r="HS238">
        <v>1</v>
      </c>
      <c r="HT238">
        <v>1</v>
      </c>
      <c r="HW238">
        <v>1</v>
      </c>
      <c r="HY238">
        <v>1</v>
      </c>
      <c r="IB238">
        <v>1</v>
      </c>
      <c r="IC238">
        <v>1</v>
      </c>
      <c r="IF238">
        <v>1</v>
      </c>
      <c r="JA238">
        <v>1</v>
      </c>
      <c r="JG238">
        <v>1</v>
      </c>
      <c r="JH238">
        <v>1</v>
      </c>
      <c r="JI238">
        <v>1</v>
      </c>
      <c r="JJ238">
        <v>1</v>
      </c>
      <c r="JK238">
        <v>1</v>
      </c>
      <c r="JL238">
        <v>1</v>
      </c>
      <c r="JM238">
        <v>1</v>
      </c>
      <c r="JN238">
        <v>1</v>
      </c>
      <c r="JO238">
        <v>1</v>
      </c>
      <c r="JP238">
        <v>1</v>
      </c>
      <c r="JQ238">
        <v>1</v>
      </c>
      <c r="JR238">
        <v>1</v>
      </c>
      <c r="JS238">
        <v>1</v>
      </c>
      <c r="JT238">
        <v>1</v>
      </c>
      <c r="JU238">
        <v>1</v>
      </c>
      <c r="KE238">
        <v>1</v>
      </c>
      <c r="KF238">
        <v>1</v>
      </c>
      <c r="KG238">
        <v>1</v>
      </c>
      <c r="KH238">
        <v>1</v>
      </c>
      <c r="KI238">
        <v>1</v>
      </c>
      <c r="KP238">
        <v>1</v>
      </c>
      <c r="KR238">
        <v>1</v>
      </c>
      <c r="KT238">
        <v>1</v>
      </c>
      <c r="KW238">
        <v>1</v>
      </c>
      <c r="KX238">
        <v>1</v>
      </c>
      <c r="LA238">
        <v>1</v>
      </c>
      <c r="MH238">
        <v>1</v>
      </c>
      <c r="MI238">
        <v>1</v>
      </c>
      <c r="MJ238">
        <v>1</v>
      </c>
      <c r="MK238">
        <v>1</v>
      </c>
      <c r="MN238">
        <v>1</v>
      </c>
      <c r="MO238">
        <v>1</v>
      </c>
      <c r="MQ238">
        <v>1</v>
      </c>
      <c r="MR238">
        <v>1</v>
      </c>
      <c r="NL238">
        <v>1</v>
      </c>
      <c r="NM238">
        <v>1</v>
      </c>
      <c r="NN238">
        <v>1</v>
      </c>
      <c r="NY238">
        <v>1</v>
      </c>
      <c r="OF238">
        <v>1</v>
      </c>
      <c r="OK238">
        <v>1</v>
      </c>
      <c r="OP238">
        <v>1</v>
      </c>
      <c r="OT238" s="13" t="s">
        <v>438</v>
      </c>
      <c r="OZ238" s="13" t="s">
        <v>438</v>
      </c>
      <c r="PA238" s="13" t="s">
        <v>438</v>
      </c>
      <c r="PE238" s="13" t="s">
        <v>438</v>
      </c>
      <c r="PJ238" s="13" t="s">
        <v>438</v>
      </c>
      <c r="PL238" s="13" t="s">
        <v>438</v>
      </c>
      <c r="PQ238" s="13" t="s">
        <v>438</v>
      </c>
      <c r="PR238" s="13" t="s">
        <v>438</v>
      </c>
      <c r="PU238" s="13" t="s">
        <v>438</v>
      </c>
      <c r="PW238" s="13" t="s">
        <v>438</v>
      </c>
      <c r="PX238" s="13" t="s">
        <v>437</v>
      </c>
      <c r="QD238">
        <v>1</v>
      </c>
      <c r="QH238">
        <v>1</v>
      </c>
      <c r="QN238">
        <v>1</v>
      </c>
      <c r="QR238">
        <v>1</v>
      </c>
      <c r="QU238">
        <v>1</v>
      </c>
      <c r="QW238">
        <v>1</v>
      </c>
      <c r="QZ238" s="13" t="s">
        <v>525</v>
      </c>
    </row>
    <row r="239" spans="1:468" x14ac:dyDescent="0.15">
      <c r="A239" s="13" t="s">
        <v>753</v>
      </c>
      <c r="C239">
        <v>1</v>
      </c>
      <c r="E239">
        <v>1</v>
      </c>
      <c r="O239">
        <v>1</v>
      </c>
      <c r="V239">
        <v>1</v>
      </c>
      <c r="Y239">
        <v>1</v>
      </c>
      <c r="AA239">
        <v>1</v>
      </c>
      <c r="BZ239">
        <v>1</v>
      </c>
      <c r="CF239">
        <v>1</v>
      </c>
      <c r="CO239">
        <v>1</v>
      </c>
      <c r="CX239" s="13"/>
      <c r="CY239" s="13"/>
      <c r="CZ239">
        <v>1</v>
      </c>
      <c r="DD239">
        <v>1</v>
      </c>
      <c r="DV239">
        <v>1</v>
      </c>
      <c r="DZ239">
        <v>1</v>
      </c>
      <c r="EC239" s="13" t="s">
        <v>1699</v>
      </c>
      <c r="ED239" s="13"/>
      <c r="EG239" s="13" t="s">
        <v>1710</v>
      </c>
      <c r="EH239" s="13"/>
      <c r="EK239">
        <v>1</v>
      </c>
      <c r="EN239">
        <v>1</v>
      </c>
      <c r="EP239">
        <v>1</v>
      </c>
      <c r="ES239">
        <v>1</v>
      </c>
      <c r="EX239">
        <v>1</v>
      </c>
      <c r="FA239">
        <v>1</v>
      </c>
      <c r="FD239">
        <v>1</v>
      </c>
      <c r="FF239">
        <v>1</v>
      </c>
      <c r="FK239">
        <v>1</v>
      </c>
      <c r="FY239">
        <v>1</v>
      </c>
      <c r="GG239">
        <v>1</v>
      </c>
      <c r="GK239">
        <v>1</v>
      </c>
      <c r="GR239">
        <v>1</v>
      </c>
      <c r="GU239">
        <v>1</v>
      </c>
      <c r="GY239">
        <v>1</v>
      </c>
      <c r="HC239" s="13"/>
      <c r="HD239">
        <v>1</v>
      </c>
      <c r="HH239">
        <v>1</v>
      </c>
      <c r="HL239">
        <v>1</v>
      </c>
      <c r="HT239">
        <v>1</v>
      </c>
      <c r="HW239">
        <v>1</v>
      </c>
      <c r="IB239">
        <v>1</v>
      </c>
      <c r="ID239">
        <v>1</v>
      </c>
      <c r="IL239">
        <v>1</v>
      </c>
      <c r="IQ239">
        <v>1</v>
      </c>
      <c r="IX239">
        <v>1</v>
      </c>
      <c r="JB239">
        <v>1</v>
      </c>
      <c r="JI239">
        <v>1</v>
      </c>
      <c r="JJ239">
        <v>1</v>
      </c>
      <c r="JL239">
        <v>1</v>
      </c>
      <c r="JM239">
        <v>1</v>
      </c>
      <c r="JO239">
        <v>1</v>
      </c>
      <c r="JS239">
        <v>1</v>
      </c>
      <c r="JT239">
        <v>1</v>
      </c>
      <c r="JU239">
        <v>1</v>
      </c>
      <c r="JV239">
        <v>1</v>
      </c>
      <c r="JX239">
        <v>1</v>
      </c>
      <c r="KH239">
        <v>1</v>
      </c>
      <c r="KT239">
        <v>1</v>
      </c>
      <c r="KU239">
        <v>1</v>
      </c>
      <c r="KX239">
        <v>1</v>
      </c>
      <c r="LB239">
        <v>1</v>
      </c>
      <c r="MM239">
        <v>1</v>
      </c>
      <c r="MR239">
        <v>1</v>
      </c>
      <c r="NA239">
        <v>1</v>
      </c>
      <c r="NC239">
        <v>1</v>
      </c>
      <c r="NE239">
        <v>1</v>
      </c>
      <c r="NF239">
        <v>1</v>
      </c>
      <c r="NK239">
        <v>1</v>
      </c>
      <c r="NL239">
        <v>1</v>
      </c>
      <c r="NM239">
        <v>1</v>
      </c>
      <c r="NZ239">
        <v>1</v>
      </c>
      <c r="OB239" s="13"/>
      <c r="OG239">
        <v>1</v>
      </c>
      <c r="OM239">
        <v>1</v>
      </c>
      <c r="OR239">
        <v>1</v>
      </c>
      <c r="OV239" s="13" t="s">
        <v>438</v>
      </c>
      <c r="OZ239" s="13" t="s">
        <v>438</v>
      </c>
      <c r="PC239" s="13" t="s">
        <v>438</v>
      </c>
      <c r="PG239" s="13" t="s">
        <v>438</v>
      </c>
      <c r="PK239" s="13" t="s">
        <v>438</v>
      </c>
      <c r="PM239" s="13" t="s">
        <v>438</v>
      </c>
      <c r="PN239" s="13" t="s">
        <v>438</v>
      </c>
      <c r="PS239" s="13" t="s">
        <v>438</v>
      </c>
      <c r="PZ239" s="13" t="s">
        <v>438</v>
      </c>
      <c r="QE239">
        <v>1</v>
      </c>
      <c r="QG239">
        <v>1</v>
      </c>
      <c r="QK239">
        <v>1</v>
      </c>
      <c r="QR239">
        <v>1</v>
      </c>
      <c r="QT239">
        <v>1</v>
      </c>
      <c r="QW239">
        <v>1</v>
      </c>
    </row>
    <row r="240" spans="1:468" x14ac:dyDescent="0.15">
      <c r="A240" s="13" t="s">
        <v>754</v>
      </c>
      <c r="B240">
        <v>1</v>
      </c>
      <c r="E240">
        <v>1</v>
      </c>
      <c r="N240">
        <v>1</v>
      </c>
      <c r="U240">
        <v>1</v>
      </c>
      <c r="Y240">
        <v>1</v>
      </c>
      <c r="AB240">
        <v>1</v>
      </c>
      <c r="BQ240" s="13" t="s">
        <v>1652</v>
      </c>
      <c r="BR240" s="13"/>
      <c r="BS240">
        <v>1</v>
      </c>
      <c r="CG240">
        <v>1</v>
      </c>
      <c r="CO240">
        <v>1</v>
      </c>
      <c r="CX240" s="13"/>
      <c r="CY240" s="13"/>
      <c r="CZ240">
        <v>1</v>
      </c>
      <c r="DH240">
        <v>1</v>
      </c>
      <c r="DJ240" s="13"/>
      <c r="DM240">
        <v>1</v>
      </c>
      <c r="DT240">
        <v>1</v>
      </c>
      <c r="EA240">
        <v>1</v>
      </c>
      <c r="EK240">
        <v>1</v>
      </c>
      <c r="EL240">
        <v>1</v>
      </c>
      <c r="EO240">
        <v>1</v>
      </c>
      <c r="EP240">
        <v>1</v>
      </c>
      <c r="EX240">
        <v>1</v>
      </c>
      <c r="FA240">
        <v>1</v>
      </c>
      <c r="FF240">
        <v>1</v>
      </c>
      <c r="FY240">
        <v>1</v>
      </c>
      <c r="GG240">
        <v>1</v>
      </c>
      <c r="GK240">
        <v>1</v>
      </c>
      <c r="GP240">
        <v>1</v>
      </c>
      <c r="GS240">
        <v>1</v>
      </c>
      <c r="GW240">
        <v>1</v>
      </c>
      <c r="HI240">
        <v>1</v>
      </c>
      <c r="HS240">
        <v>1</v>
      </c>
      <c r="HT240">
        <v>1</v>
      </c>
      <c r="HU240">
        <v>1</v>
      </c>
      <c r="HV240">
        <v>1</v>
      </c>
      <c r="HW240">
        <v>1</v>
      </c>
      <c r="IF240">
        <v>1</v>
      </c>
      <c r="IG240">
        <v>1</v>
      </c>
      <c r="IO240">
        <v>1</v>
      </c>
      <c r="IP240">
        <v>1</v>
      </c>
      <c r="JB240">
        <v>1</v>
      </c>
      <c r="JH240">
        <v>1</v>
      </c>
      <c r="JJ240">
        <v>1</v>
      </c>
      <c r="JK240">
        <v>1</v>
      </c>
      <c r="JN240">
        <v>1</v>
      </c>
      <c r="JP240">
        <v>1</v>
      </c>
      <c r="JQ240">
        <v>1</v>
      </c>
      <c r="JS240">
        <v>1</v>
      </c>
      <c r="JT240">
        <v>1</v>
      </c>
      <c r="JU240">
        <v>1</v>
      </c>
      <c r="JW240">
        <v>1</v>
      </c>
      <c r="KH240">
        <v>1</v>
      </c>
      <c r="KI240">
        <v>1</v>
      </c>
      <c r="KJ240">
        <v>1</v>
      </c>
      <c r="KQ240">
        <v>1</v>
      </c>
      <c r="KR240">
        <v>1</v>
      </c>
      <c r="KT240">
        <v>1</v>
      </c>
      <c r="LC240">
        <v>1</v>
      </c>
      <c r="LD240">
        <v>1</v>
      </c>
      <c r="NH240">
        <v>1</v>
      </c>
      <c r="NK240">
        <v>1</v>
      </c>
      <c r="NL240">
        <v>1</v>
      </c>
      <c r="NN240">
        <v>1</v>
      </c>
      <c r="NY240">
        <v>1</v>
      </c>
      <c r="NZ240">
        <v>1</v>
      </c>
      <c r="OB240" s="13"/>
      <c r="OE240">
        <v>1</v>
      </c>
      <c r="OK240">
        <v>1</v>
      </c>
      <c r="OP240">
        <v>1</v>
      </c>
      <c r="OY240" s="13" t="s">
        <v>437</v>
      </c>
      <c r="PA240" s="13" t="s">
        <v>438</v>
      </c>
      <c r="PK240" s="13" t="s">
        <v>438</v>
      </c>
      <c r="PN240" s="13" t="s">
        <v>437</v>
      </c>
      <c r="PS240" s="13" t="s">
        <v>437</v>
      </c>
      <c r="PZ240" s="13" t="s">
        <v>437</v>
      </c>
      <c r="QD240">
        <v>1</v>
      </c>
      <c r="QG240">
        <v>1</v>
      </c>
      <c r="QJ240">
        <v>1</v>
      </c>
      <c r="QK240">
        <v>1</v>
      </c>
      <c r="QR240">
        <v>1</v>
      </c>
      <c r="QT240">
        <v>1</v>
      </c>
      <c r="QW240">
        <v>1</v>
      </c>
      <c r="QZ240" s="13" t="s">
        <v>525</v>
      </c>
    </row>
    <row r="241" spans="1:468" x14ac:dyDescent="0.15">
      <c r="A241" s="13" t="s">
        <v>755</v>
      </c>
      <c r="B241">
        <v>1</v>
      </c>
      <c r="E241">
        <v>1</v>
      </c>
      <c r="Q241">
        <v>1</v>
      </c>
      <c r="Y241">
        <v>1</v>
      </c>
      <c r="AC241">
        <v>1</v>
      </c>
      <c r="BQ241" s="13" t="s">
        <v>1651</v>
      </c>
      <c r="BR241" s="13"/>
      <c r="CA241">
        <v>1</v>
      </c>
      <c r="CF241">
        <v>1</v>
      </c>
      <c r="CU241">
        <v>1</v>
      </c>
      <c r="DD241">
        <v>1</v>
      </c>
      <c r="DK241">
        <v>1</v>
      </c>
      <c r="DS241">
        <v>1</v>
      </c>
      <c r="DZ241">
        <v>1</v>
      </c>
      <c r="EC241" s="13" t="s">
        <v>1703</v>
      </c>
      <c r="ED241" s="13"/>
      <c r="EP241">
        <v>1</v>
      </c>
      <c r="FA241">
        <v>1</v>
      </c>
      <c r="FF241">
        <v>1</v>
      </c>
      <c r="FT241">
        <v>1</v>
      </c>
      <c r="FY241">
        <v>1</v>
      </c>
      <c r="GG241">
        <v>1</v>
      </c>
      <c r="GL241">
        <v>1</v>
      </c>
      <c r="HV241">
        <v>1</v>
      </c>
      <c r="HW241">
        <v>1</v>
      </c>
      <c r="HY241">
        <v>1</v>
      </c>
      <c r="IC241">
        <v>1</v>
      </c>
      <c r="IE241">
        <v>1</v>
      </c>
      <c r="IF241">
        <v>1</v>
      </c>
      <c r="JA241">
        <v>1</v>
      </c>
      <c r="JF241" s="13"/>
      <c r="JH241">
        <v>1</v>
      </c>
      <c r="JI241">
        <v>1</v>
      </c>
      <c r="JJ241">
        <v>1</v>
      </c>
      <c r="JN241">
        <v>1</v>
      </c>
      <c r="JO241">
        <v>1</v>
      </c>
      <c r="JP241">
        <v>1</v>
      </c>
      <c r="JS241">
        <v>1</v>
      </c>
      <c r="JT241">
        <v>1</v>
      </c>
      <c r="JU241">
        <v>1</v>
      </c>
      <c r="JW241">
        <v>1</v>
      </c>
      <c r="KE241">
        <v>1</v>
      </c>
      <c r="KF241">
        <v>1</v>
      </c>
      <c r="KH241">
        <v>1</v>
      </c>
      <c r="KI241">
        <v>1</v>
      </c>
      <c r="KJ241">
        <v>1</v>
      </c>
      <c r="KL241">
        <v>1</v>
      </c>
      <c r="KM241">
        <v>1</v>
      </c>
      <c r="KQ241">
        <v>1</v>
      </c>
      <c r="KR241">
        <v>1</v>
      </c>
      <c r="KU241">
        <v>1</v>
      </c>
      <c r="KV241">
        <v>1</v>
      </c>
      <c r="KY241">
        <v>1</v>
      </c>
      <c r="KZ241">
        <v>1</v>
      </c>
      <c r="LD241">
        <v>1</v>
      </c>
      <c r="MH241">
        <v>1</v>
      </c>
      <c r="ML241">
        <v>1</v>
      </c>
      <c r="MP241">
        <v>1</v>
      </c>
      <c r="MT241">
        <v>1</v>
      </c>
      <c r="MV241">
        <v>1</v>
      </c>
      <c r="NB241">
        <v>1</v>
      </c>
      <c r="NF241">
        <v>1</v>
      </c>
      <c r="NH241">
        <v>1</v>
      </c>
      <c r="NL241">
        <v>1</v>
      </c>
      <c r="NN241">
        <v>1</v>
      </c>
      <c r="NS241">
        <v>1</v>
      </c>
      <c r="OA241">
        <v>1</v>
      </c>
      <c r="OC241">
        <v>1</v>
      </c>
      <c r="OL241">
        <v>1</v>
      </c>
      <c r="OP241">
        <v>1</v>
      </c>
      <c r="OX241" s="13" t="s">
        <v>437</v>
      </c>
      <c r="PM241" s="13" t="s">
        <v>437</v>
      </c>
      <c r="QE241">
        <v>1</v>
      </c>
      <c r="QH241">
        <v>1</v>
      </c>
      <c r="QP241">
        <v>1</v>
      </c>
      <c r="QR241">
        <v>1</v>
      </c>
      <c r="QU241">
        <v>1</v>
      </c>
      <c r="QW241">
        <v>1</v>
      </c>
    </row>
    <row r="242" spans="1:468" x14ac:dyDescent="0.15">
      <c r="A242" s="13" t="s">
        <v>756</v>
      </c>
      <c r="B242">
        <v>1</v>
      </c>
      <c r="E242">
        <v>1</v>
      </c>
      <c r="N242">
        <v>1</v>
      </c>
      <c r="Y242">
        <v>1</v>
      </c>
      <c r="AA242">
        <v>1</v>
      </c>
      <c r="BV242">
        <v>1</v>
      </c>
      <c r="CF242">
        <v>1</v>
      </c>
      <c r="CO242">
        <v>1</v>
      </c>
      <c r="CX242" s="13"/>
      <c r="CY242" s="13"/>
      <c r="CZ242">
        <v>1</v>
      </c>
      <c r="DH242">
        <v>1</v>
      </c>
      <c r="DS242">
        <v>1</v>
      </c>
      <c r="DV242">
        <v>1</v>
      </c>
      <c r="EA242">
        <v>1</v>
      </c>
      <c r="EK242">
        <v>1</v>
      </c>
      <c r="EN242">
        <v>1</v>
      </c>
      <c r="EP242">
        <v>1</v>
      </c>
      <c r="EQ242">
        <v>1</v>
      </c>
      <c r="EU242">
        <v>1</v>
      </c>
      <c r="EW242" s="13"/>
      <c r="EY242">
        <v>1</v>
      </c>
      <c r="EZ242">
        <v>1</v>
      </c>
      <c r="FA242">
        <v>1</v>
      </c>
      <c r="FH242">
        <v>1</v>
      </c>
      <c r="FY242">
        <v>1</v>
      </c>
      <c r="GD242">
        <v>1</v>
      </c>
      <c r="GL242">
        <v>1</v>
      </c>
      <c r="HS242">
        <v>1</v>
      </c>
      <c r="HT242">
        <v>1</v>
      </c>
      <c r="HU242">
        <v>1</v>
      </c>
      <c r="HW242">
        <v>1</v>
      </c>
      <c r="HY242">
        <v>1</v>
      </c>
      <c r="IH242">
        <v>1</v>
      </c>
      <c r="II242" s="13"/>
      <c r="IM242">
        <v>1</v>
      </c>
      <c r="IR242">
        <v>1</v>
      </c>
      <c r="IY242">
        <v>1</v>
      </c>
      <c r="IZ242" s="13"/>
      <c r="JA242">
        <v>1</v>
      </c>
      <c r="JJ242">
        <v>1</v>
      </c>
      <c r="JK242">
        <v>1</v>
      </c>
      <c r="JN242">
        <v>1</v>
      </c>
      <c r="JO242">
        <v>1</v>
      </c>
      <c r="JQ242">
        <v>1</v>
      </c>
      <c r="JR242">
        <v>1</v>
      </c>
      <c r="KA242">
        <v>1</v>
      </c>
      <c r="KC242" s="13"/>
      <c r="KF242">
        <v>1</v>
      </c>
      <c r="KG242">
        <v>1</v>
      </c>
      <c r="KJ242">
        <v>1</v>
      </c>
      <c r="KN242">
        <v>1</v>
      </c>
      <c r="KO242">
        <v>1</v>
      </c>
      <c r="KP242">
        <v>1</v>
      </c>
      <c r="KR242">
        <v>1</v>
      </c>
      <c r="KT242">
        <v>1</v>
      </c>
      <c r="KW242">
        <v>1</v>
      </c>
      <c r="KX242">
        <v>1</v>
      </c>
      <c r="LB242">
        <v>1</v>
      </c>
      <c r="LE242">
        <v>1</v>
      </c>
      <c r="LH242" s="13">
        <v>1</v>
      </c>
      <c r="LI242" s="13">
        <v>1</v>
      </c>
      <c r="MG242" s="13">
        <v>1</v>
      </c>
      <c r="MJ242">
        <v>1</v>
      </c>
      <c r="MO242">
        <v>1</v>
      </c>
      <c r="MW242">
        <v>1</v>
      </c>
      <c r="MY242" s="13">
        <v>1</v>
      </c>
      <c r="NA242">
        <v>1</v>
      </c>
      <c r="NJ242">
        <v>1</v>
      </c>
      <c r="NM242">
        <v>1</v>
      </c>
      <c r="NP242">
        <v>1</v>
      </c>
      <c r="NR242" s="13"/>
      <c r="NS242">
        <v>1</v>
      </c>
      <c r="NT242">
        <v>1</v>
      </c>
      <c r="OI242">
        <v>1</v>
      </c>
      <c r="OL242">
        <v>1</v>
      </c>
      <c r="OQ242">
        <v>1</v>
      </c>
      <c r="OT242" s="13" t="s">
        <v>437</v>
      </c>
      <c r="OU242" s="13" t="s">
        <v>438</v>
      </c>
      <c r="OZ242" s="13" t="s">
        <v>437</v>
      </c>
      <c r="PD242" s="13" t="s">
        <v>437</v>
      </c>
      <c r="PE242" s="13" t="s">
        <v>438</v>
      </c>
      <c r="PJ242" s="13" t="s">
        <v>437</v>
      </c>
      <c r="PN242" s="13" t="s">
        <v>438</v>
      </c>
      <c r="PQ242" s="13" t="s">
        <v>438</v>
      </c>
      <c r="PS242" s="13" t="s">
        <v>438</v>
      </c>
      <c r="PU242" s="13" t="s">
        <v>438</v>
      </c>
      <c r="PX242" s="13" t="s">
        <v>438</v>
      </c>
      <c r="PZ242" s="13" t="s">
        <v>438</v>
      </c>
      <c r="QD242">
        <v>1</v>
      </c>
      <c r="QG242">
        <v>1</v>
      </c>
      <c r="QK242">
        <v>1</v>
      </c>
      <c r="QR242">
        <v>1</v>
      </c>
      <c r="QT242">
        <v>1</v>
      </c>
      <c r="QW242">
        <v>1</v>
      </c>
      <c r="QZ242" s="13" t="s">
        <v>525</v>
      </c>
    </row>
    <row r="243" spans="1:468" x14ac:dyDescent="0.15">
      <c r="A243" s="13" t="s">
        <v>757</v>
      </c>
      <c r="C243">
        <v>1</v>
      </c>
      <c r="G243">
        <v>1</v>
      </c>
      <c r="M243">
        <v>1</v>
      </c>
      <c r="X243">
        <v>1</v>
      </c>
      <c r="Z243">
        <v>1</v>
      </c>
      <c r="GL243">
        <v>1</v>
      </c>
      <c r="HS243">
        <v>1</v>
      </c>
      <c r="HU243">
        <v>1</v>
      </c>
      <c r="HW243">
        <v>1</v>
      </c>
      <c r="IE243">
        <v>1</v>
      </c>
      <c r="IF243">
        <v>1</v>
      </c>
      <c r="JB243">
        <v>1</v>
      </c>
      <c r="JI243">
        <v>1</v>
      </c>
      <c r="JJ243">
        <v>1</v>
      </c>
      <c r="JM243">
        <v>1</v>
      </c>
      <c r="JN243">
        <v>1</v>
      </c>
      <c r="JS243">
        <v>1</v>
      </c>
      <c r="JT243">
        <v>1</v>
      </c>
      <c r="KU243">
        <v>1</v>
      </c>
      <c r="KV243">
        <v>1</v>
      </c>
      <c r="NF243">
        <v>1</v>
      </c>
      <c r="NH243">
        <v>1</v>
      </c>
      <c r="NS243">
        <v>1</v>
      </c>
      <c r="OC243">
        <v>1</v>
      </c>
      <c r="OL243">
        <v>1</v>
      </c>
      <c r="OQ243">
        <v>1</v>
      </c>
      <c r="PI243" s="13" t="s">
        <v>438</v>
      </c>
      <c r="PM243" s="13" t="s">
        <v>437</v>
      </c>
      <c r="PN243" s="13" t="s">
        <v>438</v>
      </c>
      <c r="PT243" s="13" t="s">
        <v>438</v>
      </c>
      <c r="PZ243" s="13" t="s">
        <v>438</v>
      </c>
      <c r="QD243">
        <v>1</v>
      </c>
      <c r="QG243">
        <v>1</v>
      </c>
      <c r="QP243">
        <v>1</v>
      </c>
      <c r="QR243">
        <v>1</v>
      </c>
      <c r="QU243">
        <v>1</v>
      </c>
      <c r="QZ243" s="13" t="s">
        <v>525</v>
      </c>
    </row>
    <row r="244" spans="1:468" x14ac:dyDescent="0.15">
      <c r="A244" s="13" t="s">
        <v>758</v>
      </c>
      <c r="B244">
        <v>1</v>
      </c>
      <c r="E244">
        <v>1</v>
      </c>
      <c r="P244">
        <v>1</v>
      </c>
      <c r="W244">
        <v>1</v>
      </c>
      <c r="Y244">
        <v>1</v>
      </c>
      <c r="AB244">
        <v>1</v>
      </c>
      <c r="BQ244" s="13" t="s">
        <v>436</v>
      </c>
      <c r="BR244" s="13"/>
      <c r="CA244">
        <v>1</v>
      </c>
      <c r="CF244">
        <v>1</v>
      </c>
      <c r="CO244">
        <v>1</v>
      </c>
      <c r="CX244" s="13"/>
      <c r="CY244" s="13"/>
      <c r="CZ244">
        <v>1</v>
      </c>
      <c r="DE244">
        <v>1</v>
      </c>
      <c r="DS244">
        <v>1</v>
      </c>
      <c r="DV244">
        <v>1</v>
      </c>
      <c r="DZ244">
        <v>1</v>
      </c>
      <c r="EC244" s="13" t="s">
        <v>436</v>
      </c>
      <c r="ED244" s="13"/>
      <c r="EP244">
        <v>1</v>
      </c>
      <c r="FA244">
        <v>1</v>
      </c>
      <c r="FB244">
        <v>1</v>
      </c>
      <c r="FY244">
        <v>1</v>
      </c>
      <c r="GG244">
        <v>1</v>
      </c>
      <c r="GK244">
        <v>1</v>
      </c>
      <c r="GQ244">
        <v>1</v>
      </c>
      <c r="GU244">
        <v>1</v>
      </c>
      <c r="HP244">
        <v>1</v>
      </c>
      <c r="HR244" s="13"/>
      <c r="HT244">
        <v>1</v>
      </c>
      <c r="HU244">
        <v>1</v>
      </c>
      <c r="IF244">
        <v>1</v>
      </c>
      <c r="IJ244">
        <v>1</v>
      </c>
      <c r="JA244">
        <v>1</v>
      </c>
      <c r="JF244" s="13"/>
      <c r="JH244">
        <v>1</v>
      </c>
      <c r="JK244">
        <v>1</v>
      </c>
      <c r="JN244">
        <v>1</v>
      </c>
      <c r="JT244">
        <v>1</v>
      </c>
      <c r="KH244">
        <v>1</v>
      </c>
      <c r="KJ244">
        <v>1</v>
      </c>
      <c r="KR244">
        <v>1</v>
      </c>
      <c r="KS244">
        <v>1</v>
      </c>
      <c r="KU244">
        <v>1</v>
      </c>
      <c r="KW244">
        <v>1</v>
      </c>
      <c r="KZ244">
        <v>1</v>
      </c>
      <c r="MR244">
        <v>1</v>
      </c>
      <c r="NF244">
        <v>1</v>
      </c>
      <c r="NH244">
        <v>1</v>
      </c>
      <c r="NP244">
        <v>1</v>
      </c>
      <c r="NR244" s="13"/>
      <c r="OA244">
        <v>1</v>
      </c>
    </row>
    <row r="245" spans="1:468" x14ac:dyDescent="0.15">
      <c r="A245" s="13" t="s">
        <v>759</v>
      </c>
      <c r="B245">
        <v>1</v>
      </c>
      <c r="E245">
        <v>1</v>
      </c>
      <c r="O245">
        <v>1</v>
      </c>
      <c r="V245">
        <v>1</v>
      </c>
      <c r="Z245">
        <v>1</v>
      </c>
      <c r="GL245">
        <v>1</v>
      </c>
      <c r="HW245">
        <v>1</v>
      </c>
      <c r="HY245">
        <v>1</v>
      </c>
      <c r="ID245">
        <v>1</v>
      </c>
      <c r="IF245">
        <v>1</v>
      </c>
      <c r="JA245">
        <v>1</v>
      </c>
      <c r="JI245">
        <v>1</v>
      </c>
      <c r="JM245">
        <v>1</v>
      </c>
      <c r="JN245">
        <v>1</v>
      </c>
      <c r="JO245">
        <v>1</v>
      </c>
      <c r="JU245">
        <v>1</v>
      </c>
      <c r="JV245">
        <v>1</v>
      </c>
      <c r="MH245">
        <v>1</v>
      </c>
      <c r="MU245">
        <v>1</v>
      </c>
      <c r="NQ245">
        <v>1</v>
      </c>
      <c r="OA245">
        <v>1</v>
      </c>
      <c r="OI245">
        <v>1</v>
      </c>
      <c r="OQ245">
        <v>1</v>
      </c>
      <c r="PG245" s="13" t="s">
        <v>438</v>
      </c>
      <c r="PK245" s="13" t="s">
        <v>437</v>
      </c>
      <c r="PN245" s="13" t="s">
        <v>438</v>
      </c>
      <c r="PS245" s="13" t="s">
        <v>438</v>
      </c>
      <c r="PY245" s="13" t="s">
        <v>438</v>
      </c>
      <c r="QD245">
        <v>1</v>
      </c>
      <c r="QG245">
        <v>1</v>
      </c>
      <c r="QK245">
        <v>1</v>
      </c>
      <c r="QR245">
        <v>1</v>
      </c>
      <c r="QT245">
        <v>1</v>
      </c>
      <c r="QW245">
        <v>1</v>
      </c>
    </row>
    <row r="246" spans="1:468" x14ac:dyDescent="0.15">
      <c r="A246" s="13" t="s">
        <v>760</v>
      </c>
      <c r="C246">
        <v>1</v>
      </c>
      <c r="F246">
        <v>1</v>
      </c>
      <c r="M246">
        <v>1</v>
      </c>
      <c r="U246">
        <v>1</v>
      </c>
      <c r="Y246">
        <v>1</v>
      </c>
      <c r="AA246">
        <v>1</v>
      </c>
      <c r="BX246">
        <v>1</v>
      </c>
      <c r="CD246">
        <v>1</v>
      </c>
      <c r="CO246">
        <v>1</v>
      </c>
      <c r="CX246" s="13"/>
      <c r="CY246" s="13"/>
      <c r="CZ246">
        <v>1</v>
      </c>
      <c r="DI246">
        <v>1</v>
      </c>
      <c r="DV246">
        <v>1</v>
      </c>
      <c r="DZ246">
        <v>1</v>
      </c>
      <c r="EC246" s="13" t="s">
        <v>1698</v>
      </c>
      <c r="ED246" s="13"/>
      <c r="EG246" s="13" t="s">
        <v>1698</v>
      </c>
      <c r="EH246" s="13"/>
      <c r="EK246">
        <v>1</v>
      </c>
      <c r="ER246">
        <v>1</v>
      </c>
      <c r="EX246">
        <v>1</v>
      </c>
      <c r="EZ246">
        <v>1</v>
      </c>
      <c r="FB246">
        <v>1</v>
      </c>
      <c r="FQ246">
        <v>1</v>
      </c>
      <c r="FY246">
        <v>1</v>
      </c>
      <c r="GH246">
        <v>1</v>
      </c>
      <c r="GL246">
        <v>1</v>
      </c>
      <c r="IH246">
        <v>1</v>
      </c>
      <c r="II246" s="13"/>
      <c r="IY246">
        <v>1</v>
      </c>
      <c r="IZ246" s="13"/>
      <c r="JA246">
        <v>1</v>
      </c>
      <c r="JI246">
        <v>1</v>
      </c>
      <c r="JJ246">
        <v>1</v>
      </c>
      <c r="JM246">
        <v>1</v>
      </c>
      <c r="JN246">
        <v>1</v>
      </c>
      <c r="JO246">
        <v>1</v>
      </c>
      <c r="JP246">
        <v>1</v>
      </c>
      <c r="JR246">
        <v>1</v>
      </c>
      <c r="MD246" s="13">
        <v>1</v>
      </c>
      <c r="MP246">
        <v>1</v>
      </c>
      <c r="MQ246">
        <v>1</v>
      </c>
      <c r="MR246">
        <v>1</v>
      </c>
      <c r="MT246">
        <v>1</v>
      </c>
      <c r="ND246">
        <v>1</v>
      </c>
      <c r="OA246">
        <v>1</v>
      </c>
      <c r="OF246">
        <v>1</v>
      </c>
      <c r="OK246">
        <v>1</v>
      </c>
      <c r="OQ246">
        <v>1</v>
      </c>
      <c r="OY246" s="13" t="s">
        <v>437</v>
      </c>
      <c r="PD246" s="13" t="s">
        <v>438</v>
      </c>
      <c r="PI246" s="13" t="s">
        <v>438</v>
      </c>
      <c r="PJ246" s="13" t="s">
        <v>438</v>
      </c>
      <c r="PN246" s="13" t="s">
        <v>438</v>
      </c>
      <c r="PS246" s="13" t="s">
        <v>438</v>
      </c>
      <c r="PZ246" s="13" t="s">
        <v>438</v>
      </c>
      <c r="QD246">
        <v>1</v>
      </c>
      <c r="QG246">
        <v>1</v>
      </c>
      <c r="QJ246">
        <v>1</v>
      </c>
      <c r="QK246">
        <v>1</v>
      </c>
      <c r="QM246">
        <v>1</v>
      </c>
      <c r="QR246">
        <v>1</v>
      </c>
      <c r="QT246">
        <v>1</v>
      </c>
      <c r="QW246">
        <v>1</v>
      </c>
    </row>
    <row r="247" spans="1:468" x14ac:dyDescent="0.15">
      <c r="A247" s="13" t="s">
        <v>761</v>
      </c>
      <c r="C247">
        <v>1</v>
      </c>
      <c r="F247">
        <v>1</v>
      </c>
      <c r="O247">
        <v>1</v>
      </c>
      <c r="V247">
        <v>1</v>
      </c>
      <c r="Y247">
        <v>1</v>
      </c>
      <c r="AA247">
        <v>1</v>
      </c>
      <c r="BU247">
        <v>1</v>
      </c>
      <c r="CF247">
        <v>1</v>
      </c>
      <c r="CO247">
        <v>1</v>
      </c>
      <c r="CX247" s="13"/>
      <c r="CY247" s="13"/>
      <c r="CZ247">
        <v>1</v>
      </c>
      <c r="DH247">
        <v>1</v>
      </c>
      <c r="DJ247" s="13"/>
      <c r="DS247">
        <v>1</v>
      </c>
      <c r="DT247">
        <v>1</v>
      </c>
      <c r="DZ247">
        <v>1</v>
      </c>
      <c r="EC247" s="13" t="s">
        <v>435</v>
      </c>
      <c r="ED247" s="13"/>
      <c r="EK247">
        <v>1</v>
      </c>
      <c r="EQ247">
        <v>1</v>
      </c>
      <c r="ER247">
        <v>1</v>
      </c>
      <c r="EX247">
        <v>1</v>
      </c>
      <c r="EY247">
        <v>1</v>
      </c>
      <c r="EZ247">
        <v>1</v>
      </c>
      <c r="FA247">
        <v>1</v>
      </c>
      <c r="FD247">
        <v>1</v>
      </c>
      <c r="FF247">
        <v>1</v>
      </c>
      <c r="FU247">
        <v>1</v>
      </c>
      <c r="FW247" s="13"/>
      <c r="FY247">
        <v>1</v>
      </c>
      <c r="GG247">
        <v>1</v>
      </c>
      <c r="GK247">
        <v>1</v>
      </c>
      <c r="GP247">
        <v>1</v>
      </c>
      <c r="GT247">
        <v>1</v>
      </c>
      <c r="GX247">
        <v>1</v>
      </c>
      <c r="HC247" s="13"/>
      <c r="HI247">
        <v>1</v>
      </c>
      <c r="HU247">
        <v>1</v>
      </c>
      <c r="HW247">
        <v>1</v>
      </c>
      <c r="IE247">
        <v>1</v>
      </c>
      <c r="IF247">
        <v>1</v>
      </c>
      <c r="IH247">
        <v>1</v>
      </c>
      <c r="II247" s="13"/>
      <c r="IJ247">
        <v>1</v>
      </c>
      <c r="IP247">
        <v>1</v>
      </c>
      <c r="IS247">
        <v>1</v>
      </c>
      <c r="IT247">
        <v>1</v>
      </c>
      <c r="IY247">
        <v>1</v>
      </c>
      <c r="IZ247" s="13"/>
      <c r="JC247">
        <v>1</v>
      </c>
      <c r="JF247" s="13"/>
      <c r="JI247">
        <v>1</v>
      </c>
      <c r="JJ247">
        <v>1</v>
      </c>
      <c r="JL247">
        <v>1</v>
      </c>
      <c r="JM247">
        <v>1</v>
      </c>
      <c r="JN247">
        <v>1</v>
      </c>
      <c r="JO247">
        <v>1</v>
      </c>
      <c r="JP247">
        <v>1</v>
      </c>
      <c r="JS247">
        <v>1</v>
      </c>
      <c r="JT247">
        <v>1</v>
      </c>
      <c r="JU247">
        <v>1</v>
      </c>
      <c r="JV247">
        <v>1</v>
      </c>
      <c r="KA247">
        <v>1</v>
      </c>
      <c r="KC247" s="13"/>
      <c r="LF247" s="13">
        <v>1</v>
      </c>
      <c r="LH247" s="13">
        <v>1</v>
      </c>
      <c r="LJ247" s="13">
        <v>1</v>
      </c>
      <c r="LL247" s="13">
        <v>1</v>
      </c>
      <c r="LN247" s="13">
        <v>1</v>
      </c>
      <c r="LT247" s="13">
        <v>1</v>
      </c>
      <c r="LX247" s="13">
        <v>1</v>
      </c>
      <c r="LY247" s="13">
        <v>1</v>
      </c>
      <c r="LZ247" s="13">
        <v>1</v>
      </c>
      <c r="MC247" s="13">
        <v>1</v>
      </c>
      <c r="MD247" s="13">
        <v>1</v>
      </c>
      <c r="ME247" s="13">
        <v>1</v>
      </c>
      <c r="MG247" s="13">
        <v>1</v>
      </c>
      <c r="MT247">
        <v>1</v>
      </c>
      <c r="NM247">
        <v>1</v>
      </c>
      <c r="NN247">
        <v>1</v>
      </c>
      <c r="NP247">
        <v>1</v>
      </c>
      <c r="NR247" s="13"/>
      <c r="NS247">
        <v>1</v>
      </c>
      <c r="NW247">
        <v>1</v>
      </c>
      <c r="NX247">
        <v>1</v>
      </c>
      <c r="NZ247">
        <v>1</v>
      </c>
      <c r="OB247" s="13"/>
      <c r="OI247">
        <v>1</v>
      </c>
      <c r="OL247">
        <v>1</v>
      </c>
      <c r="OQ247">
        <v>1</v>
      </c>
      <c r="OX247" s="13" t="s">
        <v>438</v>
      </c>
      <c r="PA247" s="13" t="s">
        <v>437</v>
      </c>
      <c r="PH247" s="13" t="s">
        <v>438</v>
      </c>
      <c r="PK247" s="13" t="s">
        <v>437</v>
      </c>
      <c r="PN247" s="13" t="s">
        <v>437</v>
      </c>
      <c r="PR247" s="13" t="s">
        <v>438</v>
      </c>
      <c r="PS247" s="13" t="s">
        <v>437</v>
      </c>
      <c r="PV247" s="13" t="s">
        <v>438</v>
      </c>
      <c r="PX247" s="13" t="s">
        <v>437</v>
      </c>
      <c r="QD247">
        <v>1</v>
      </c>
      <c r="QG247">
        <v>1</v>
      </c>
      <c r="QJ247">
        <v>1</v>
      </c>
      <c r="QK247">
        <v>1</v>
      </c>
      <c r="QR247">
        <v>1</v>
      </c>
      <c r="QT247">
        <v>1</v>
      </c>
      <c r="QW247">
        <v>1</v>
      </c>
    </row>
    <row r="248" spans="1:468" x14ac:dyDescent="0.15">
      <c r="A248" s="13" t="s">
        <v>762</v>
      </c>
      <c r="C248">
        <v>1</v>
      </c>
      <c r="F248">
        <v>1</v>
      </c>
      <c r="M248">
        <v>1</v>
      </c>
      <c r="T248">
        <v>1</v>
      </c>
      <c r="Y248">
        <v>1</v>
      </c>
      <c r="AC248">
        <v>1</v>
      </c>
      <c r="BQ248" s="13" t="s">
        <v>443</v>
      </c>
      <c r="BR248" s="13"/>
      <c r="BS248">
        <v>1</v>
      </c>
      <c r="CF248">
        <v>1</v>
      </c>
      <c r="CO248">
        <v>1</v>
      </c>
      <c r="CX248" s="13"/>
      <c r="CY248" s="13"/>
      <c r="CZ248">
        <v>1</v>
      </c>
      <c r="DG248">
        <v>1</v>
      </c>
      <c r="DN248">
        <v>1</v>
      </c>
      <c r="DP248">
        <v>1</v>
      </c>
      <c r="DR248">
        <v>1</v>
      </c>
      <c r="DT248">
        <v>1</v>
      </c>
      <c r="DV248">
        <v>1</v>
      </c>
      <c r="EA248">
        <v>1</v>
      </c>
      <c r="EK248">
        <v>1</v>
      </c>
      <c r="EL248">
        <v>1</v>
      </c>
      <c r="EQ248">
        <v>1</v>
      </c>
      <c r="ER248">
        <v>1</v>
      </c>
      <c r="EX248">
        <v>1</v>
      </c>
      <c r="FK248">
        <v>1</v>
      </c>
      <c r="FQ248">
        <v>1</v>
      </c>
      <c r="FS248">
        <v>1</v>
      </c>
      <c r="FY248">
        <v>1</v>
      </c>
      <c r="GG248">
        <v>1</v>
      </c>
      <c r="GL248">
        <v>1</v>
      </c>
      <c r="HS248">
        <v>1</v>
      </c>
      <c r="HW248">
        <v>1</v>
      </c>
      <c r="HZ248">
        <v>1</v>
      </c>
      <c r="IA248">
        <v>1</v>
      </c>
      <c r="IB248">
        <v>1</v>
      </c>
      <c r="IC248">
        <v>1</v>
      </c>
      <c r="ID248">
        <v>1</v>
      </c>
      <c r="IE248">
        <v>1</v>
      </c>
      <c r="IF248">
        <v>1</v>
      </c>
      <c r="IK248">
        <v>1</v>
      </c>
      <c r="JA248">
        <v>1</v>
      </c>
      <c r="JF248" s="13"/>
      <c r="JI248">
        <v>1</v>
      </c>
      <c r="JJ248">
        <v>1</v>
      </c>
      <c r="JK248">
        <v>1</v>
      </c>
      <c r="JM248">
        <v>1</v>
      </c>
      <c r="JN248">
        <v>1</v>
      </c>
      <c r="JS248">
        <v>1</v>
      </c>
      <c r="JV248">
        <v>1</v>
      </c>
      <c r="KD248">
        <v>1</v>
      </c>
      <c r="KV248">
        <v>1</v>
      </c>
      <c r="KX248">
        <v>1</v>
      </c>
      <c r="LF248" s="13">
        <v>1</v>
      </c>
      <c r="LT248" s="13">
        <v>1</v>
      </c>
      <c r="LX248" s="13">
        <v>1</v>
      </c>
      <c r="MM248">
        <v>1</v>
      </c>
      <c r="MN248">
        <v>1</v>
      </c>
      <c r="MS248">
        <v>1</v>
      </c>
      <c r="NA248">
        <v>1</v>
      </c>
      <c r="NL248">
        <v>1</v>
      </c>
      <c r="NM248">
        <v>1</v>
      </c>
      <c r="OA248">
        <v>1</v>
      </c>
      <c r="OF248">
        <v>1</v>
      </c>
      <c r="OL248">
        <v>1</v>
      </c>
      <c r="OQ248">
        <v>1</v>
      </c>
      <c r="OT248" s="13" t="s">
        <v>438</v>
      </c>
      <c r="OX248" s="13" t="s">
        <v>437</v>
      </c>
      <c r="PE248" s="13" t="s">
        <v>437</v>
      </c>
      <c r="PI248" s="13" t="s">
        <v>437</v>
      </c>
      <c r="PN248" s="13" t="s">
        <v>438</v>
      </c>
      <c r="PQ248" s="13" t="s">
        <v>438</v>
      </c>
      <c r="PS248" s="13" t="s">
        <v>437</v>
      </c>
      <c r="PX248" s="13" t="s">
        <v>438</v>
      </c>
      <c r="QA248" s="13" t="s">
        <v>438</v>
      </c>
      <c r="QD248">
        <v>1</v>
      </c>
      <c r="QG248">
        <v>1</v>
      </c>
      <c r="QK248">
        <v>1</v>
      </c>
      <c r="QR248">
        <v>1</v>
      </c>
      <c r="QU248">
        <v>1</v>
      </c>
      <c r="QW248">
        <v>1</v>
      </c>
    </row>
    <row r="249" spans="1:468" x14ac:dyDescent="0.15">
      <c r="A249" s="13" t="s">
        <v>763</v>
      </c>
      <c r="B249">
        <v>1</v>
      </c>
      <c r="E249">
        <v>1</v>
      </c>
      <c r="N249">
        <v>1</v>
      </c>
      <c r="U249">
        <v>1</v>
      </c>
      <c r="Y249">
        <v>1</v>
      </c>
      <c r="AA249">
        <v>1</v>
      </c>
      <c r="BS249">
        <v>1</v>
      </c>
      <c r="CF249">
        <v>1</v>
      </c>
      <c r="CO249">
        <v>1</v>
      </c>
      <c r="CX249" s="13"/>
      <c r="CY249" s="13"/>
      <c r="CZ249">
        <v>1</v>
      </c>
      <c r="DD249">
        <v>1</v>
      </c>
      <c r="DM249">
        <v>1</v>
      </c>
      <c r="DT249">
        <v>1</v>
      </c>
      <c r="EA249">
        <v>1</v>
      </c>
      <c r="EK249">
        <v>1</v>
      </c>
      <c r="EM249">
        <v>1</v>
      </c>
      <c r="EP249">
        <v>1</v>
      </c>
      <c r="ER249">
        <v>1</v>
      </c>
      <c r="EX249">
        <v>1</v>
      </c>
      <c r="FO249">
        <v>1</v>
      </c>
      <c r="FY249">
        <v>1</v>
      </c>
      <c r="GG249">
        <v>1</v>
      </c>
      <c r="GK249">
        <v>1</v>
      </c>
      <c r="GR249">
        <v>1</v>
      </c>
      <c r="GT249">
        <v>1</v>
      </c>
      <c r="GV249">
        <v>1</v>
      </c>
      <c r="HD249">
        <v>1</v>
      </c>
      <c r="HH249">
        <v>1</v>
      </c>
      <c r="HI249">
        <v>1</v>
      </c>
      <c r="HS249">
        <v>1</v>
      </c>
      <c r="HU249">
        <v>1</v>
      </c>
      <c r="HW249">
        <v>1</v>
      </c>
      <c r="IE249">
        <v>1</v>
      </c>
      <c r="IF249">
        <v>1</v>
      </c>
      <c r="IK249">
        <v>1</v>
      </c>
      <c r="IM249">
        <v>1</v>
      </c>
      <c r="IO249">
        <v>1</v>
      </c>
      <c r="IP249">
        <v>1</v>
      </c>
      <c r="IQ249">
        <v>1</v>
      </c>
      <c r="IT249">
        <v>1</v>
      </c>
      <c r="JB249">
        <v>1</v>
      </c>
      <c r="JI249">
        <v>1</v>
      </c>
      <c r="JN249">
        <v>1</v>
      </c>
      <c r="JO249">
        <v>1</v>
      </c>
      <c r="JP249">
        <v>1</v>
      </c>
      <c r="JR249">
        <v>1</v>
      </c>
      <c r="JS249">
        <v>1</v>
      </c>
      <c r="JT249">
        <v>1</v>
      </c>
      <c r="JY249">
        <v>1</v>
      </c>
      <c r="JZ249">
        <v>1</v>
      </c>
      <c r="KD249">
        <v>1</v>
      </c>
      <c r="KE249">
        <v>1</v>
      </c>
      <c r="KF249">
        <v>1</v>
      </c>
      <c r="KH249">
        <v>1</v>
      </c>
      <c r="KI249">
        <v>1</v>
      </c>
      <c r="KJ249">
        <v>1</v>
      </c>
      <c r="KQ249">
        <v>1</v>
      </c>
      <c r="KR249">
        <v>1</v>
      </c>
      <c r="KU249">
        <v>1</v>
      </c>
      <c r="KV249">
        <v>1</v>
      </c>
      <c r="KX249">
        <v>1</v>
      </c>
      <c r="LD249">
        <v>1</v>
      </c>
      <c r="LF249" s="13">
        <v>1</v>
      </c>
      <c r="LK249" s="13">
        <v>1</v>
      </c>
      <c r="LS249" s="13">
        <v>1</v>
      </c>
      <c r="LT249" s="13">
        <v>1</v>
      </c>
      <c r="MM249">
        <v>1</v>
      </c>
      <c r="MN249">
        <v>1</v>
      </c>
      <c r="MP249">
        <v>1</v>
      </c>
      <c r="MS249">
        <v>1</v>
      </c>
      <c r="MT249">
        <v>1</v>
      </c>
      <c r="MW249">
        <v>1</v>
      </c>
      <c r="MY249" s="13">
        <v>1</v>
      </c>
      <c r="MZ249">
        <v>1</v>
      </c>
      <c r="NH249">
        <v>1</v>
      </c>
      <c r="NX249">
        <v>1</v>
      </c>
      <c r="NY249">
        <v>1</v>
      </c>
      <c r="OF249">
        <v>1</v>
      </c>
      <c r="OK249">
        <v>1</v>
      </c>
      <c r="OQ249">
        <v>1</v>
      </c>
      <c r="OY249" s="13" t="s">
        <v>437</v>
      </c>
      <c r="PD249" s="13" t="s">
        <v>438</v>
      </c>
      <c r="PE249" s="13" t="s">
        <v>438</v>
      </c>
      <c r="PI249" s="13" t="s">
        <v>438</v>
      </c>
      <c r="PJ249" s="13" t="s">
        <v>438</v>
      </c>
      <c r="PN249" s="13" t="s">
        <v>438</v>
      </c>
      <c r="PS249" s="13" t="s">
        <v>438</v>
      </c>
      <c r="PZ249" s="13" t="s">
        <v>438</v>
      </c>
      <c r="QD249">
        <v>1</v>
      </c>
      <c r="QG249">
        <v>1</v>
      </c>
      <c r="QK249">
        <v>1</v>
      </c>
      <c r="QN249">
        <v>1</v>
      </c>
      <c r="QQ249">
        <v>1</v>
      </c>
      <c r="QT249">
        <v>1</v>
      </c>
      <c r="QW249">
        <v>1</v>
      </c>
      <c r="QZ249" s="13" t="s">
        <v>525</v>
      </c>
    </row>
    <row r="250" spans="1:468" x14ac:dyDescent="0.15">
      <c r="A250" s="13" t="s">
        <v>764</v>
      </c>
      <c r="C250">
        <v>1</v>
      </c>
      <c r="F250">
        <v>1</v>
      </c>
      <c r="N250">
        <v>1</v>
      </c>
      <c r="U250">
        <v>1</v>
      </c>
      <c r="Y250">
        <v>1</v>
      </c>
      <c r="AC250">
        <v>1</v>
      </c>
      <c r="BQ250" s="13" t="s">
        <v>435</v>
      </c>
      <c r="BR250" s="13"/>
      <c r="BX250">
        <v>1</v>
      </c>
      <c r="CG250">
        <v>1</v>
      </c>
      <c r="CO250">
        <v>1</v>
      </c>
      <c r="CX250" s="13"/>
      <c r="CY250" s="13"/>
      <c r="CZ250">
        <v>1</v>
      </c>
      <c r="DD250">
        <v>1</v>
      </c>
      <c r="DV250">
        <v>1</v>
      </c>
      <c r="DZ250">
        <v>1</v>
      </c>
      <c r="EC250" s="13" t="s">
        <v>435</v>
      </c>
      <c r="ED250" s="13"/>
      <c r="EK250">
        <v>1</v>
      </c>
      <c r="EQ250">
        <v>1</v>
      </c>
      <c r="EX250">
        <v>1</v>
      </c>
      <c r="FJ250">
        <v>1</v>
      </c>
      <c r="FY250">
        <v>1</v>
      </c>
      <c r="GB250">
        <v>1</v>
      </c>
      <c r="GC250">
        <v>1</v>
      </c>
      <c r="GD250">
        <v>1</v>
      </c>
      <c r="GL250">
        <v>1</v>
      </c>
      <c r="HS250">
        <v>1</v>
      </c>
      <c r="HT250">
        <v>1</v>
      </c>
      <c r="HU250">
        <v>1</v>
      </c>
      <c r="HW250">
        <v>1</v>
      </c>
      <c r="HX250">
        <v>1</v>
      </c>
      <c r="HY250">
        <v>1</v>
      </c>
      <c r="HZ250">
        <v>1</v>
      </c>
      <c r="IA250">
        <v>1</v>
      </c>
      <c r="IB250">
        <v>1</v>
      </c>
      <c r="IC250">
        <v>1</v>
      </c>
      <c r="ID250">
        <v>1</v>
      </c>
      <c r="IE250">
        <v>1</v>
      </c>
      <c r="IF250">
        <v>1</v>
      </c>
      <c r="IG250">
        <v>1</v>
      </c>
      <c r="IH250">
        <v>1</v>
      </c>
      <c r="II250" s="13"/>
      <c r="IM250">
        <v>1</v>
      </c>
      <c r="IY250">
        <v>1</v>
      </c>
      <c r="IZ250" s="13"/>
      <c r="JA250">
        <v>1</v>
      </c>
      <c r="JF250" s="13"/>
      <c r="JH250">
        <v>1</v>
      </c>
      <c r="JI250">
        <v>1</v>
      </c>
      <c r="JJ250">
        <v>1</v>
      </c>
      <c r="JK250">
        <v>1</v>
      </c>
      <c r="JL250">
        <v>1</v>
      </c>
      <c r="JM250">
        <v>1</v>
      </c>
      <c r="JN250">
        <v>1</v>
      </c>
      <c r="JO250">
        <v>1</v>
      </c>
      <c r="JP250">
        <v>1</v>
      </c>
      <c r="JQ250">
        <v>1</v>
      </c>
      <c r="JS250">
        <v>1</v>
      </c>
      <c r="JT250">
        <v>1</v>
      </c>
      <c r="JU250">
        <v>1</v>
      </c>
      <c r="JV250">
        <v>1</v>
      </c>
      <c r="JW250">
        <v>1</v>
      </c>
      <c r="ML250">
        <v>1</v>
      </c>
      <c r="MP250">
        <v>1</v>
      </c>
      <c r="MZ250">
        <v>1</v>
      </c>
      <c r="NF250">
        <v>1</v>
      </c>
      <c r="NJ250">
        <v>1</v>
      </c>
      <c r="NK250">
        <v>1</v>
      </c>
      <c r="NL250">
        <v>1</v>
      </c>
      <c r="OH250">
        <v>1</v>
      </c>
      <c r="OL250">
        <v>1</v>
      </c>
      <c r="OQ250">
        <v>1</v>
      </c>
      <c r="OT250" s="13" t="s">
        <v>438</v>
      </c>
      <c r="OZ250" s="13" t="s">
        <v>437</v>
      </c>
      <c r="PD250" s="13" t="s">
        <v>438</v>
      </c>
      <c r="PJ250" s="13" t="s">
        <v>437</v>
      </c>
      <c r="PN250" s="13" t="s">
        <v>438</v>
      </c>
      <c r="PU250" s="13" t="s">
        <v>438</v>
      </c>
      <c r="PX250" s="13" t="s">
        <v>438</v>
      </c>
      <c r="QD250">
        <v>1</v>
      </c>
      <c r="QG250">
        <v>1</v>
      </c>
      <c r="QK250">
        <v>1</v>
      </c>
      <c r="QR250">
        <v>1</v>
      </c>
      <c r="QT250">
        <v>1</v>
      </c>
      <c r="QW250">
        <v>1</v>
      </c>
    </row>
    <row r="251" spans="1:468" x14ac:dyDescent="0.15">
      <c r="A251" s="13" t="s">
        <v>765</v>
      </c>
      <c r="B251">
        <v>1</v>
      </c>
      <c r="E251">
        <v>1</v>
      </c>
      <c r="Q251">
        <v>1</v>
      </c>
      <c r="Y251">
        <v>1</v>
      </c>
      <c r="AC251">
        <v>1</v>
      </c>
      <c r="BQ251" s="13" t="s">
        <v>435</v>
      </c>
      <c r="BR251" s="13"/>
      <c r="BX251">
        <v>1</v>
      </c>
      <c r="CF251">
        <v>1</v>
      </c>
      <c r="CU251">
        <v>1</v>
      </c>
      <c r="DD251">
        <v>1</v>
      </c>
      <c r="DK251">
        <v>1</v>
      </c>
      <c r="EA251">
        <v>1</v>
      </c>
      <c r="EK251">
        <v>1</v>
      </c>
      <c r="EP251">
        <v>1</v>
      </c>
      <c r="EQ251">
        <v>1</v>
      </c>
      <c r="EZ251">
        <v>1</v>
      </c>
      <c r="FA251">
        <v>1</v>
      </c>
      <c r="FD251">
        <v>1</v>
      </c>
      <c r="FY251">
        <v>1</v>
      </c>
      <c r="GG251">
        <v>1</v>
      </c>
      <c r="GK251">
        <v>1</v>
      </c>
      <c r="GR251">
        <v>1</v>
      </c>
      <c r="GU251">
        <v>1</v>
      </c>
      <c r="HO251">
        <v>1</v>
      </c>
      <c r="HS251">
        <v>1</v>
      </c>
      <c r="HU251">
        <v>1</v>
      </c>
      <c r="HY251">
        <v>1</v>
      </c>
      <c r="IB251">
        <v>1</v>
      </c>
      <c r="IC251">
        <v>1</v>
      </c>
      <c r="IE251">
        <v>1</v>
      </c>
      <c r="IF251">
        <v>1</v>
      </c>
      <c r="IG251">
        <v>1</v>
      </c>
      <c r="JE251">
        <v>1</v>
      </c>
      <c r="JH251">
        <v>1</v>
      </c>
      <c r="JI251">
        <v>1</v>
      </c>
      <c r="JJ251">
        <v>1</v>
      </c>
      <c r="JK251">
        <v>1</v>
      </c>
      <c r="JL251">
        <v>1</v>
      </c>
      <c r="JM251">
        <v>1</v>
      </c>
      <c r="JN251">
        <v>1</v>
      </c>
      <c r="JO251">
        <v>1</v>
      </c>
      <c r="JP251">
        <v>1</v>
      </c>
      <c r="JQ251">
        <v>1</v>
      </c>
      <c r="JR251">
        <v>1</v>
      </c>
      <c r="JS251">
        <v>1</v>
      </c>
      <c r="JT251">
        <v>1</v>
      </c>
      <c r="JU251">
        <v>1</v>
      </c>
      <c r="JV251">
        <v>1</v>
      </c>
      <c r="JW251">
        <v>1</v>
      </c>
      <c r="JX251">
        <v>1</v>
      </c>
      <c r="JY251">
        <v>1</v>
      </c>
      <c r="JZ251">
        <v>1</v>
      </c>
      <c r="KD251">
        <v>1</v>
      </c>
      <c r="KE251">
        <v>1</v>
      </c>
      <c r="KF251">
        <v>1</v>
      </c>
      <c r="KG251">
        <v>1</v>
      </c>
      <c r="KH251">
        <v>1</v>
      </c>
      <c r="KI251">
        <v>1</v>
      </c>
      <c r="KJ251">
        <v>1</v>
      </c>
      <c r="KK251">
        <v>1</v>
      </c>
      <c r="KL251">
        <v>1</v>
      </c>
      <c r="KM251">
        <v>1</v>
      </c>
      <c r="KN251">
        <v>1</v>
      </c>
      <c r="KO251">
        <v>1</v>
      </c>
      <c r="KP251">
        <v>1</v>
      </c>
      <c r="KQ251">
        <v>1</v>
      </c>
      <c r="KR251">
        <v>1</v>
      </c>
      <c r="KS251">
        <v>1</v>
      </c>
      <c r="KT251">
        <v>1</v>
      </c>
      <c r="KU251">
        <v>1</v>
      </c>
      <c r="KV251">
        <v>1</v>
      </c>
      <c r="KW251">
        <v>1</v>
      </c>
      <c r="KX251">
        <v>1</v>
      </c>
      <c r="KY251">
        <v>1</v>
      </c>
      <c r="LA251">
        <v>1</v>
      </c>
      <c r="LB251">
        <v>1</v>
      </c>
      <c r="LC251">
        <v>1</v>
      </c>
      <c r="LD251">
        <v>1</v>
      </c>
      <c r="MX251">
        <v>1</v>
      </c>
      <c r="NQ251">
        <v>1</v>
      </c>
      <c r="OA251">
        <v>1</v>
      </c>
      <c r="OC251">
        <v>1</v>
      </c>
      <c r="OK251">
        <v>1</v>
      </c>
      <c r="OQ251">
        <v>1</v>
      </c>
      <c r="OX251" s="13" t="s">
        <v>438</v>
      </c>
      <c r="OY251" s="13" t="s">
        <v>438</v>
      </c>
      <c r="PI251" s="13" t="s">
        <v>438</v>
      </c>
      <c r="PL251" s="13" t="s">
        <v>438</v>
      </c>
      <c r="PM251" s="13" t="s">
        <v>438</v>
      </c>
      <c r="PN251" s="13" t="s">
        <v>438</v>
      </c>
      <c r="PU251" s="13" t="s">
        <v>438</v>
      </c>
      <c r="PX251" s="13" t="s">
        <v>438</v>
      </c>
      <c r="QD251">
        <v>1</v>
      </c>
      <c r="QG251">
        <v>1</v>
      </c>
      <c r="QP251">
        <v>1</v>
      </c>
      <c r="QR251">
        <v>1</v>
      </c>
      <c r="QU251">
        <v>1</v>
      </c>
      <c r="QW251">
        <v>1</v>
      </c>
    </row>
    <row r="252" spans="1:468" x14ac:dyDescent="0.15">
      <c r="A252" s="13" t="s">
        <v>766</v>
      </c>
      <c r="C252">
        <v>1</v>
      </c>
      <c r="F252">
        <v>1</v>
      </c>
      <c r="N252">
        <v>1</v>
      </c>
      <c r="U252">
        <v>1</v>
      </c>
      <c r="Y252">
        <v>1</v>
      </c>
      <c r="AC252">
        <v>1</v>
      </c>
      <c r="BQ252" s="13" t="s">
        <v>451</v>
      </c>
      <c r="BR252" s="13"/>
      <c r="BX252">
        <v>1</v>
      </c>
      <c r="CI252">
        <v>1</v>
      </c>
      <c r="CO252">
        <v>1</v>
      </c>
      <c r="CX252" s="13"/>
      <c r="CY252" s="13"/>
      <c r="CZ252">
        <v>1</v>
      </c>
      <c r="DE252">
        <v>1</v>
      </c>
      <c r="DM252">
        <v>1</v>
      </c>
      <c r="DZ252">
        <v>1</v>
      </c>
      <c r="EC252" s="13" t="s">
        <v>436</v>
      </c>
      <c r="ED252" s="13"/>
      <c r="EK252">
        <v>1</v>
      </c>
      <c r="EN252">
        <v>1</v>
      </c>
      <c r="EQ252">
        <v>1</v>
      </c>
      <c r="EX252">
        <v>1</v>
      </c>
      <c r="FA252">
        <v>1</v>
      </c>
      <c r="FB252">
        <v>1</v>
      </c>
      <c r="FY252">
        <v>1</v>
      </c>
      <c r="GB252">
        <v>1</v>
      </c>
      <c r="GC252">
        <v>1</v>
      </c>
      <c r="GJ252">
        <v>1</v>
      </c>
      <c r="GQ252">
        <v>1</v>
      </c>
      <c r="GT252">
        <v>1</v>
      </c>
      <c r="HA252">
        <v>1</v>
      </c>
      <c r="HB252" s="13"/>
      <c r="HC252" s="13"/>
      <c r="HP252">
        <v>1</v>
      </c>
      <c r="HW252">
        <v>1</v>
      </c>
      <c r="IE252">
        <v>1</v>
      </c>
      <c r="IF252">
        <v>1</v>
      </c>
      <c r="IL252">
        <v>1</v>
      </c>
      <c r="IX252">
        <v>1</v>
      </c>
      <c r="JB252">
        <v>1</v>
      </c>
      <c r="JN252">
        <v>1</v>
      </c>
      <c r="JO252">
        <v>1</v>
      </c>
      <c r="JU252">
        <v>1</v>
      </c>
      <c r="KV252">
        <v>1</v>
      </c>
      <c r="KW252">
        <v>1</v>
      </c>
      <c r="LD252">
        <v>1</v>
      </c>
      <c r="MW252">
        <v>1</v>
      </c>
      <c r="MY252" s="13">
        <v>1</v>
      </c>
      <c r="NA252">
        <v>1</v>
      </c>
      <c r="NC252">
        <v>1</v>
      </c>
      <c r="NE252">
        <v>1</v>
      </c>
      <c r="NF252">
        <v>1</v>
      </c>
      <c r="NG252">
        <v>1</v>
      </c>
      <c r="NH252">
        <v>1</v>
      </c>
      <c r="NI252">
        <v>1</v>
      </c>
      <c r="NK252">
        <v>1</v>
      </c>
      <c r="OA252">
        <v>1</v>
      </c>
      <c r="OI252">
        <v>1</v>
      </c>
      <c r="OK252">
        <v>1</v>
      </c>
      <c r="OP252">
        <v>1</v>
      </c>
      <c r="OZ252" s="13" t="s">
        <v>438</v>
      </c>
      <c r="PJ252" s="13" t="s">
        <v>438</v>
      </c>
      <c r="PN252" s="13" t="s">
        <v>438</v>
      </c>
      <c r="PT252" s="13" t="s">
        <v>438</v>
      </c>
      <c r="PZ252" s="13" t="s">
        <v>437</v>
      </c>
      <c r="QD252">
        <v>1</v>
      </c>
      <c r="QG252">
        <v>1</v>
      </c>
      <c r="QI252">
        <v>1</v>
      </c>
      <c r="QJ252">
        <v>1</v>
      </c>
      <c r="QK252">
        <v>1</v>
      </c>
      <c r="QL252">
        <v>1</v>
      </c>
      <c r="QM252">
        <v>1</v>
      </c>
      <c r="QQ252">
        <v>1</v>
      </c>
      <c r="QT252">
        <v>1</v>
      </c>
      <c r="QW252">
        <v>1</v>
      </c>
    </row>
    <row r="253" spans="1:468" x14ac:dyDescent="0.15">
      <c r="A253" s="13" t="s">
        <v>767</v>
      </c>
      <c r="B253">
        <v>1</v>
      </c>
      <c r="E253">
        <v>1</v>
      </c>
      <c r="N253">
        <v>1</v>
      </c>
      <c r="Y253">
        <v>1</v>
      </c>
      <c r="AC253">
        <v>1</v>
      </c>
      <c r="BQ253" s="13" t="s">
        <v>461</v>
      </c>
      <c r="BR253" s="13"/>
      <c r="BX253">
        <v>1</v>
      </c>
      <c r="CD253">
        <v>1</v>
      </c>
      <c r="CQ253">
        <v>1</v>
      </c>
      <c r="CX253" s="13"/>
      <c r="CY253" s="13"/>
      <c r="DA253">
        <v>1</v>
      </c>
      <c r="DB253" s="13"/>
      <c r="DC253" s="13"/>
      <c r="DD253">
        <v>1</v>
      </c>
      <c r="DK253">
        <v>1</v>
      </c>
      <c r="DZ253">
        <v>1</v>
      </c>
      <c r="EC253" s="13" t="s">
        <v>436</v>
      </c>
      <c r="ED253" s="13"/>
      <c r="EE253" s="13" t="s">
        <v>443</v>
      </c>
      <c r="EG253" s="13" t="s">
        <v>459</v>
      </c>
      <c r="EL253">
        <v>1</v>
      </c>
      <c r="EN253">
        <v>1</v>
      </c>
      <c r="ER253">
        <v>1</v>
      </c>
      <c r="FB253">
        <v>1</v>
      </c>
      <c r="FC253">
        <v>1</v>
      </c>
      <c r="FK253">
        <v>1</v>
      </c>
      <c r="FR253">
        <v>1</v>
      </c>
      <c r="FY253">
        <v>1</v>
      </c>
      <c r="GG253">
        <v>1</v>
      </c>
      <c r="GL253">
        <v>1</v>
      </c>
      <c r="HT253">
        <v>1</v>
      </c>
      <c r="HW253">
        <v>1</v>
      </c>
      <c r="IF253">
        <v>1</v>
      </c>
      <c r="JA253">
        <v>1</v>
      </c>
      <c r="JF253" s="13"/>
      <c r="JK253">
        <v>1</v>
      </c>
      <c r="JL253">
        <v>1</v>
      </c>
      <c r="JS253">
        <v>1</v>
      </c>
      <c r="JV253">
        <v>1</v>
      </c>
      <c r="KJ253">
        <v>1</v>
      </c>
      <c r="KV253">
        <v>1</v>
      </c>
      <c r="LC253">
        <v>1</v>
      </c>
      <c r="MX253">
        <v>1</v>
      </c>
      <c r="NQ253">
        <v>1</v>
      </c>
      <c r="NW253">
        <v>1</v>
      </c>
      <c r="OH253">
        <v>1</v>
      </c>
      <c r="OM253">
        <v>1</v>
      </c>
      <c r="OR253">
        <v>1</v>
      </c>
      <c r="OU253" s="13" t="s">
        <v>438</v>
      </c>
      <c r="OZ253" s="13" t="s">
        <v>437</v>
      </c>
      <c r="PC253" s="13" t="s">
        <v>438</v>
      </c>
      <c r="PE253" s="13" t="s">
        <v>438</v>
      </c>
      <c r="PJ253" s="13" t="s">
        <v>437</v>
      </c>
      <c r="PM253" s="13" t="s">
        <v>438</v>
      </c>
      <c r="PP253" s="13" t="s">
        <v>438</v>
      </c>
      <c r="PQ253" s="13" t="s">
        <v>438</v>
      </c>
      <c r="PS253" s="13" t="s">
        <v>438</v>
      </c>
      <c r="PT253" s="13" t="s">
        <v>438</v>
      </c>
      <c r="PZ253" s="13" t="s">
        <v>437</v>
      </c>
      <c r="QD253">
        <v>1</v>
      </c>
      <c r="QG253">
        <v>1</v>
      </c>
      <c r="QI253">
        <v>1</v>
      </c>
      <c r="QJ253">
        <v>1</v>
      </c>
      <c r="QK253">
        <v>1</v>
      </c>
      <c r="QM253">
        <v>1</v>
      </c>
      <c r="QN253">
        <v>1</v>
      </c>
      <c r="QQ253">
        <v>1</v>
      </c>
      <c r="QT253">
        <v>1</v>
      </c>
      <c r="QW253">
        <v>1</v>
      </c>
      <c r="QZ253" s="13" t="s">
        <v>525</v>
      </c>
    </row>
    <row r="254" spans="1:468" x14ac:dyDescent="0.15">
      <c r="A254" s="13" t="s">
        <v>768</v>
      </c>
      <c r="B254">
        <v>1</v>
      </c>
      <c r="E254">
        <v>1</v>
      </c>
      <c r="M254">
        <v>1</v>
      </c>
      <c r="T254">
        <v>1</v>
      </c>
      <c r="Y254">
        <v>1</v>
      </c>
      <c r="AC254">
        <v>1</v>
      </c>
      <c r="BQ254" s="13" t="s">
        <v>435</v>
      </c>
      <c r="BR254" s="13"/>
      <c r="BX254">
        <v>1</v>
      </c>
      <c r="CD254">
        <v>1</v>
      </c>
      <c r="CP254">
        <v>1</v>
      </c>
      <c r="CX254" s="13"/>
      <c r="CY254" s="13"/>
      <c r="CZ254">
        <v>1</v>
      </c>
      <c r="DF254">
        <v>1</v>
      </c>
      <c r="DL254">
        <v>1</v>
      </c>
      <c r="DR254">
        <v>1</v>
      </c>
      <c r="DS254">
        <v>1</v>
      </c>
      <c r="DV254">
        <v>1</v>
      </c>
      <c r="DZ254">
        <v>1</v>
      </c>
      <c r="EC254" s="13" t="s">
        <v>435</v>
      </c>
      <c r="ED254" s="13"/>
      <c r="EE254" s="13" t="s">
        <v>436</v>
      </c>
      <c r="EF254" s="13"/>
      <c r="EG254" s="13" t="s">
        <v>436</v>
      </c>
      <c r="EH254" s="13"/>
      <c r="EI254" s="13" t="s">
        <v>436</v>
      </c>
      <c r="EJ254" s="13"/>
      <c r="EK254">
        <v>1</v>
      </c>
      <c r="EL254">
        <v>1</v>
      </c>
      <c r="EM254">
        <v>1</v>
      </c>
      <c r="EN254">
        <v>1</v>
      </c>
      <c r="EO254">
        <v>1</v>
      </c>
      <c r="EP254">
        <v>1</v>
      </c>
      <c r="EY254">
        <v>1</v>
      </c>
      <c r="FA254">
        <v>1</v>
      </c>
      <c r="FB254">
        <v>1</v>
      </c>
      <c r="FC254">
        <v>1</v>
      </c>
      <c r="FK254">
        <v>1</v>
      </c>
      <c r="FN254">
        <v>1</v>
      </c>
      <c r="FO254">
        <v>1</v>
      </c>
      <c r="FX254">
        <v>1</v>
      </c>
      <c r="FZ254" s="13"/>
      <c r="GB254">
        <v>1</v>
      </c>
      <c r="GC254">
        <v>1</v>
      </c>
      <c r="GD254">
        <v>1</v>
      </c>
      <c r="GL254">
        <v>1</v>
      </c>
      <c r="HW254">
        <v>1</v>
      </c>
      <c r="IB254">
        <v>1</v>
      </c>
      <c r="IC254">
        <v>1</v>
      </c>
      <c r="IE254">
        <v>1</v>
      </c>
      <c r="IG254">
        <v>1</v>
      </c>
      <c r="IL254">
        <v>1</v>
      </c>
      <c r="IP254">
        <v>1</v>
      </c>
      <c r="JE254">
        <v>1</v>
      </c>
      <c r="JF254" s="13"/>
      <c r="JH254">
        <v>1</v>
      </c>
      <c r="JI254">
        <v>1</v>
      </c>
      <c r="JJ254">
        <v>1</v>
      </c>
      <c r="JK254">
        <v>1</v>
      </c>
      <c r="JL254">
        <v>1</v>
      </c>
      <c r="JM254">
        <v>1</v>
      </c>
      <c r="JN254">
        <v>1</v>
      </c>
      <c r="JO254">
        <v>1</v>
      </c>
      <c r="JP254">
        <v>1</v>
      </c>
      <c r="JS254">
        <v>1</v>
      </c>
      <c r="JT254">
        <v>1</v>
      </c>
      <c r="JU254">
        <v>1</v>
      </c>
      <c r="KE254">
        <v>1</v>
      </c>
      <c r="KF254">
        <v>1</v>
      </c>
      <c r="KH254">
        <v>1</v>
      </c>
      <c r="KI254">
        <v>1</v>
      </c>
      <c r="KJ254">
        <v>1</v>
      </c>
      <c r="KK254">
        <v>1</v>
      </c>
      <c r="KN254">
        <v>1</v>
      </c>
      <c r="KO254">
        <v>1</v>
      </c>
      <c r="KP254">
        <v>1</v>
      </c>
      <c r="KQ254">
        <v>1</v>
      </c>
      <c r="KR254">
        <v>1</v>
      </c>
      <c r="KU254">
        <v>1</v>
      </c>
      <c r="KV254">
        <v>1</v>
      </c>
      <c r="KX254">
        <v>1</v>
      </c>
      <c r="LE254">
        <v>1</v>
      </c>
      <c r="LG254" s="13">
        <v>1</v>
      </c>
      <c r="LL254" s="13">
        <v>1</v>
      </c>
      <c r="LM254" s="13">
        <v>1</v>
      </c>
      <c r="LP254" s="13">
        <v>1</v>
      </c>
      <c r="MG254" s="13">
        <v>1</v>
      </c>
      <c r="MM254">
        <v>1</v>
      </c>
      <c r="MP254">
        <v>1</v>
      </c>
      <c r="MQ254">
        <v>1</v>
      </c>
      <c r="MR254">
        <v>1</v>
      </c>
      <c r="MS254">
        <v>1</v>
      </c>
      <c r="MU254">
        <v>1</v>
      </c>
      <c r="MV254">
        <v>1</v>
      </c>
      <c r="NI254">
        <v>1</v>
      </c>
      <c r="NM254">
        <v>1</v>
      </c>
      <c r="NX254">
        <v>1</v>
      </c>
      <c r="NY254">
        <v>1</v>
      </c>
      <c r="NZ254">
        <v>1</v>
      </c>
      <c r="OB254" s="13"/>
      <c r="OH254">
        <v>1</v>
      </c>
      <c r="OL254">
        <v>1</v>
      </c>
      <c r="OQ254">
        <v>1</v>
      </c>
      <c r="OT254" s="13" t="s">
        <v>438</v>
      </c>
      <c r="OU254" s="13" t="s">
        <v>438</v>
      </c>
      <c r="OY254" s="13" t="s">
        <v>437</v>
      </c>
      <c r="PE254" s="13" t="s">
        <v>437</v>
      </c>
      <c r="PI254" s="13" t="s">
        <v>437</v>
      </c>
      <c r="PO254" s="13" t="s">
        <v>438</v>
      </c>
      <c r="PU254" s="13" t="s">
        <v>438</v>
      </c>
      <c r="PY254" s="13" t="s">
        <v>438</v>
      </c>
      <c r="PZ254" s="13" t="s">
        <v>438</v>
      </c>
      <c r="QD254">
        <v>1</v>
      </c>
      <c r="QG254">
        <v>1</v>
      </c>
      <c r="QI254">
        <v>1</v>
      </c>
      <c r="QJ254">
        <v>1</v>
      </c>
      <c r="QK254">
        <v>1</v>
      </c>
      <c r="QM254">
        <v>1</v>
      </c>
      <c r="QN254">
        <v>1</v>
      </c>
      <c r="QQ254">
        <v>1</v>
      </c>
      <c r="QT254">
        <v>1</v>
      </c>
      <c r="QW254">
        <v>1</v>
      </c>
    </row>
    <row r="255" spans="1:468" x14ac:dyDescent="0.15">
      <c r="A255" s="13" t="s">
        <v>769</v>
      </c>
      <c r="C255">
        <v>1</v>
      </c>
      <c r="F255">
        <v>1</v>
      </c>
      <c r="M255">
        <v>1</v>
      </c>
      <c r="T255">
        <v>1</v>
      </c>
      <c r="Y255">
        <v>1</v>
      </c>
      <c r="AB255">
        <v>1</v>
      </c>
      <c r="BQ255" s="13" t="s">
        <v>1650</v>
      </c>
      <c r="BR255" s="13"/>
      <c r="BX255">
        <v>1</v>
      </c>
      <c r="CD255">
        <v>1</v>
      </c>
      <c r="CO255">
        <v>1</v>
      </c>
      <c r="CX255" s="13"/>
      <c r="CY255" s="13"/>
      <c r="CZ255">
        <v>1</v>
      </c>
      <c r="DH255">
        <v>1</v>
      </c>
      <c r="DJ255" s="13"/>
      <c r="DN255">
        <v>1</v>
      </c>
      <c r="DZ255">
        <v>1</v>
      </c>
      <c r="EC255" s="13" t="s">
        <v>1698</v>
      </c>
      <c r="ED255" s="13"/>
      <c r="EL255">
        <v>1</v>
      </c>
      <c r="EM255">
        <v>1</v>
      </c>
      <c r="EP255">
        <v>1</v>
      </c>
      <c r="EQ255">
        <v>1</v>
      </c>
      <c r="FA255">
        <v>1</v>
      </c>
      <c r="IF255">
        <v>1</v>
      </c>
      <c r="IJ255">
        <v>1</v>
      </c>
      <c r="IP255">
        <v>1</v>
      </c>
      <c r="IQ255">
        <v>1</v>
      </c>
      <c r="IR255">
        <v>1</v>
      </c>
      <c r="JB255">
        <v>1</v>
      </c>
      <c r="JI255">
        <v>1</v>
      </c>
      <c r="JJ255">
        <v>1</v>
      </c>
      <c r="JN255">
        <v>1</v>
      </c>
      <c r="JO255">
        <v>1</v>
      </c>
      <c r="JS255">
        <v>1</v>
      </c>
      <c r="JT255">
        <v>1</v>
      </c>
      <c r="JU255">
        <v>1</v>
      </c>
      <c r="LH255" s="13">
        <v>1</v>
      </c>
      <c r="LL255" s="13">
        <v>1</v>
      </c>
      <c r="LV255" s="13">
        <v>1</v>
      </c>
      <c r="LY255" s="13">
        <v>1</v>
      </c>
      <c r="LZ255" s="13">
        <v>1</v>
      </c>
      <c r="ML255">
        <v>1</v>
      </c>
      <c r="MM255">
        <v>1</v>
      </c>
      <c r="MO255">
        <v>1</v>
      </c>
      <c r="MQ255">
        <v>1</v>
      </c>
      <c r="MS255">
        <v>1</v>
      </c>
      <c r="NC255">
        <v>1</v>
      </c>
      <c r="NF255">
        <v>1</v>
      </c>
      <c r="NM255">
        <v>1</v>
      </c>
      <c r="NS255">
        <v>1</v>
      </c>
      <c r="NV255">
        <v>1</v>
      </c>
      <c r="OG255">
        <v>1</v>
      </c>
      <c r="OL255">
        <v>1</v>
      </c>
      <c r="OQ255">
        <v>1</v>
      </c>
      <c r="OT255" s="13" t="s">
        <v>438</v>
      </c>
      <c r="OY255" s="13" t="s">
        <v>437</v>
      </c>
      <c r="PD255" s="13" t="s">
        <v>437</v>
      </c>
      <c r="PI255" s="13" t="s">
        <v>437</v>
      </c>
      <c r="PN255" s="13" t="s">
        <v>437</v>
      </c>
      <c r="PU255" s="13" t="s">
        <v>438</v>
      </c>
      <c r="PV255" s="13" t="s">
        <v>438</v>
      </c>
      <c r="PX255" s="13" t="s">
        <v>437</v>
      </c>
      <c r="PZ255" s="13" t="s">
        <v>438</v>
      </c>
      <c r="QA255" s="13" t="s">
        <v>438</v>
      </c>
      <c r="QD255">
        <v>1</v>
      </c>
      <c r="QG255">
        <v>1</v>
      </c>
      <c r="QK255">
        <v>1</v>
      </c>
      <c r="QM255">
        <v>1</v>
      </c>
      <c r="QN255">
        <v>1</v>
      </c>
      <c r="QQ255">
        <v>1</v>
      </c>
      <c r="QT255">
        <v>1</v>
      </c>
      <c r="QW255">
        <v>1</v>
      </c>
      <c r="QZ255" s="13" t="s">
        <v>525</v>
      </c>
    </row>
    <row r="256" spans="1:468" x14ac:dyDescent="0.15">
      <c r="A256" s="13" t="s">
        <v>770</v>
      </c>
      <c r="C256">
        <v>1</v>
      </c>
      <c r="E256">
        <v>1</v>
      </c>
      <c r="M256">
        <v>1</v>
      </c>
      <c r="T256">
        <v>1</v>
      </c>
      <c r="Y256">
        <v>1</v>
      </c>
      <c r="AC256">
        <v>1</v>
      </c>
      <c r="BQ256" s="13" t="s">
        <v>435</v>
      </c>
      <c r="BR256" s="13"/>
      <c r="BX256">
        <v>1</v>
      </c>
      <c r="CG256">
        <v>1</v>
      </c>
      <c r="CO256">
        <v>1</v>
      </c>
      <c r="CX256" s="13"/>
      <c r="CY256" s="13"/>
      <c r="CZ256">
        <v>1</v>
      </c>
      <c r="DD256">
        <v>1</v>
      </c>
      <c r="DK256">
        <v>1</v>
      </c>
      <c r="EB256">
        <v>1</v>
      </c>
      <c r="EK256">
        <v>1</v>
      </c>
      <c r="EL256">
        <v>1</v>
      </c>
      <c r="EP256">
        <v>1</v>
      </c>
      <c r="EQ256">
        <v>1</v>
      </c>
      <c r="EX256">
        <v>1</v>
      </c>
      <c r="EY256">
        <v>1</v>
      </c>
      <c r="EZ256">
        <v>1</v>
      </c>
      <c r="FA256">
        <v>1</v>
      </c>
      <c r="FC256">
        <v>1</v>
      </c>
      <c r="FD256">
        <v>1</v>
      </c>
      <c r="FF256">
        <v>1</v>
      </c>
      <c r="FY256">
        <v>1</v>
      </c>
      <c r="GG256">
        <v>1</v>
      </c>
      <c r="GL256">
        <v>1</v>
      </c>
      <c r="HS256">
        <v>1</v>
      </c>
      <c r="HU256">
        <v>1</v>
      </c>
      <c r="HW256">
        <v>1</v>
      </c>
      <c r="IE256">
        <v>1</v>
      </c>
      <c r="IG256">
        <v>1</v>
      </c>
      <c r="IU256">
        <v>1</v>
      </c>
      <c r="JA256">
        <v>1</v>
      </c>
      <c r="JH256">
        <v>1</v>
      </c>
      <c r="JI256">
        <v>1</v>
      </c>
      <c r="JJ256">
        <v>1</v>
      </c>
      <c r="JL256">
        <v>1</v>
      </c>
      <c r="JR256">
        <v>1</v>
      </c>
      <c r="JS256">
        <v>1</v>
      </c>
      <c r="JU256">
        <v>1</v>
      </c>
      <c r="KD256">
        <v>1</v>
      </c>
      <c r="KG256">
        <v>1</v>
      </c>
      <c r="KJ256">
        <v>1</v>
      </c>
      <c r="KO256">
        <v>1</v>
      </c>
      <c r="KR256">
        <v>1</v>
      </c>
      <c r="KU256">
        <v>1</v>
      </c>
      <c r="LB256">
        <v>1</v>
      </c>
      <c r="MH256">
        <v>1</v>
      </c>
      <c r="MI256">
        <v>1</v>
      </c>
      <c r="MJ256">
        <v>1</v>
      </c>
      <c r="MM256">
        <v>1</v>
      </c>
      <c r="MO256">
        <v>1</v>
      </c>
      <c r="MT256">
        <v>1</v>
      </c>
      <c r="NM256">
        <v>1</v>
      </c>
      <c r="OF256">
        <v>1</v>
      </c>
      <c r="OJ256">
        <v>1</v>
      </c>
      <c r="OO256">
        <v>1</v>
      </c>
      <c r="OY256" s="13" t="s">
        <v>438</v>
      </c>
      <c r="PI256" s="13" t="s">
        <v>438</v>
      </c>
      <c r="PN256" s="13" t="s">
        <v>438</v>
      </c>
      <c r="PS256" s="13" t="s">
        <v>438</v>
      </c>
      <c r="PX256" s="13" t="s">
        <v>438</v>
      </c>
      <c r="QD256">
        <v>1</v>
      </c>
      <c r="QH256">
        <v>1</v>
      </c>
      <c r="QJ256">
        <v>1</v>
      </c>
      <c r="QK256">
        <v>1</v>
      </c>
      <c r="QN256">
        <v>1</v>
      </c>
      <c r="QR256">
        <v>1</v>
      </c>
      <c r="QU256">
        <v>1</v>
      </c>
      <c r="QW256">
        <v>1</v>
      </c>
    </row>
    <row r="257" spans="1:468" x14ac:dyDescent="0.15">
      <c r="A257" s="13" t="s">
        <v>771</v>
      </c>
      <c r="C257">
        <v>1</v>
      </c>
      <c r="E257">
        <v>1</v>
      </c>
      <c r="O257">
        <v>1</v>
      </c>
      <c r="Y257">
        <v>1</v>
      </c>
      <c r="AB257">
        <v>1</v>
      </c>
      <c r="BQ257" s="13" t="s">
        <v>436</v>
      </c>
      <c r="BR257" s="13"/>
      <c r="BS257">
        <v>1</v>
      </c>
      <c r="CF257">
        <v>1</v>
      </c>
      <c r="CQ257">
        <v>1</v>
      </c>
      <c r="CX257" s="13"/>
      <c r="CY257" s="13"/>
      <c r="CZ257">
        <v>1</v>
      </c>
      <c r="DD257">
        <v>1</v>
      </c>
      <c r="DS257">
        <v>1</v>
      </c>
      <c r="DX257">
        <v>1</v>
      </c>
      <c r="EA257">
        <v>1</v>
      </c>
      <c r="EK257">
        <v>1</v>
      </c>
      <c r="EN257">
        <v>1</v>
      </c>
      <c r="EQ257">
        <v>1</v>
      </c>
      <c r="EX257">
        <v>1</v>
      </c>
      <c r="FA257">
        <v>1</v>
      </c>
      <c r="FB257">
        <v>1</v>
      </c>
      <c r="FD257">
        <v>1</v>
      </c>
      <c r="FY257">
        <v>1</v>
      </c>
      <c r="GG257">
        <v>1</v>
      </c>
      <c r="GK257">
        <v>1</v>
      </c>
      <c r="GN257">
        <v>1</v>
      </c>
      <c r="GS257">
        <v>1</v>
      </c>
      <c r="GW257">
        <v>1</v>
      </c>
      <c r="HI257">
        <v>1</v>
      </c>
      <c r="HS257">
        <v>1</v>
      </c>
      <c r="JI257">
        <v>1</v>
      </c>
      <c r="JJ257">
        <v>1</v>
      </c>
      <c r="JL257">
        <v>1</v>
      </c>
      <c r="JM257">
        <v>1</v>
      </c>
      <c r="JN257">
        <v>1</v>
      </c>
      <c r="JP257">
        <v>1</v>
      </c>
      <c r="JQ257">
        <v>1</v>
      </c>
      <c r="JR257">
        <v>1</v>
      </c>
      <c r="JS257">
        <v>1</v>
      </c>
      <c r="JT257">
        <v>1</v>
      </c>
      <c r="JU257">
        <v>1</v>
      </c>
      <c r="JV257">
        <v>1</v>
      </c>
      <c r="MW257">
        <v>1</v>
      </c>
      <c r="MY257" s="13">
        <v>1</v>
      </c>
      <c r="NH257">
        <v>1</v>
      </c>
      <c r="OA257">
        <v>1</v>
      </c>
      <c r="OI257">
        <v>1</v>
      </c>
      <c r="OJ257">
        <v>1</v>
      </c>
      <c r="OO257">
        <v>1</v>
      </c>
      <c r="PA257" s="13" t="s">
        <v>438</v>
      </c>
      <c r="PK257" s="13" t="s">
        <v>438</v>
      </c>
      <c r="PP257" s="13" t="s">
        <v>438</v>
      </c>
      <c r="PT257" s="13" t="s">
        <v>438</v>
      </c>
      <c r="PZ257" s="13" t="s">
        <v>438</v>
      </c>
      <c r="QE257">
        <v>1</v>
      </c>
      <c r="QG257">
        <v>1</v>
      </c>
      <c r="QJ257">
        <v>1</v>
      </c>
      <c r="QK257">
        <v>1</v>
      </c>
      <c r="QR257">
        <v>1</v>
      </c>
      <c r="QT257">
        <v>1</v>
      </c>
      <c r="QW257">
        <v>1</v>
      </c>
    </row>
    <row r="258" spans="1:468" x14ac:dyDescent="0.15">
      <c r="A258" s="13" t="s">
        <v>772</v>
      </c>
      <c r="B258">
        <v>1</v>
      </c>
      <c r="E258">
        <v>1</v>
      </c>
      <c r="P258">
        <v>1</v>
      </c>
      <c r="Y258">
        <v>1</v>
      </c>
      <c r="AC258">
        <v>1</v>
      </c>
      <c r="BQ258" s="13" t="s">
        <v>435</v>
      </c>
      <c r="BR258" s="13"/>
      <c r="BT258">
        <v>1</v>
      </c>
      <c r="CF258">
        <v>1</v>
      </c>
      <c r="CU258">
        <v>1</v>
      </c>
      <c r="DD258">
        <v>1</v>
      </c>
      <c r="DW258">
        <v>1</v>
      </c>
      <c r="DY258" s="13"/>
      <c r="DZ258">
        <v>1</v>
      </c>
      <c r="EC258" s="13" t="s">
        <v>436</v>
      </c>
      <c r="ED258" s="13"/>
      <c r="EO258">
        <v>1</v>
      </c>
      <c r="EP258">
        <v>1</v>
      </c>
      <c r="FA258">
        <v>1</v>
      </c>
      <c r="FE258">
        <v>1</v>
      </c>
      <c r="FF258">
        <v>1</v>
      </c>
      <c r="FY258">
        <v>1</v>
      </c>
      <c r="GG258">
        <v>1</v>
      </c>
      <c r="GK258">
        <v>1</v>
      </c>
      <c r="GP258">
        <v>1</v>
      </c>
      <c r="GU258">
        <v>1</v>
      </c>
      <c r="HN258">
        <v>1</v>
      </c>
      <c r="HV258">
        <v>1</v>
      </c>
      <c r="HW258">
        <v>1</v>
      </c>
      <c r="ID258">
        <v>1</v>
      </c>
      <c r="JB258">
        <v>1</v>
      </c>
      <c r="JF258" s="13"/>
      <c r="JH258">
        <v>1</v>
      </c>
      <c r="JJ258">
        <v>1</v>
      </c>
      <c r="JM258">
        <v>1</v>
      </c>
      <c r="JN258">
        <v>1</v>
      </c>
      <c r="JO258">
        <v>1</v>
      </c>
      <c r="JQ258">
        <v>1</v>
      </c>
      <c r="JS258">
        <v>1</v>
      </c>
      <c r="JT258">
        <v>1</v>
      </c>
      <c r="JU258">
        <v>1</v>
      </c>
      <c r="JY258">
        <v>1</v>
      </c>
      <c r="KD258">
        <v>1</v>
      </c>
      <c r="KG258">
        <v>1</v>
      </c>
      <c r="KK258">
        <v>1</v>
      </c>
      <c r="KO258">
        <v>1</v>
      </c>
      <c r="KQ258">
        <v>1</v>
      </c>
      <c r="KR258">
        <v>1</v>
      </c>
      <c r="KS258">
        <v>1</v>
      </c>
      <c r="KV258">
        <v>1</v>
      </c>
      <c r="LA258">
        <v>1</v>
      </c>
      <c r="LB258">
        <v>1</v>
      </c>
      <c r="LC258">
        <v>1</v>
      </c>
      <c r="LF258" s="13">
        <v>1</v>
      </c>
      <c r="LI258" s="13">
        <v>1</v>
      </c>
      <c r="LM258" s="13">
        <v>1</v>
      </c>
      <c r="LS258" s="13">
        <v>1</v>
      </c>
      <c r="LT258" s="13">
        <v>1</v>
      </c>
      <c r="LU258" s="13">
        <v>1</v>
      </c>
      <c r="MC258" s="13">
        <v>1</v>
      </c>
      <c r="MD258" s="13">
        <v>1</v>
      </c>
      <c r="MI258">
        <v>1</v>
      </c>
      <c r="MJ258">
        <v>1</v>
      </c>
      <c r="NQ258">
        <v>1</v>
      </c>
      <c r="NV258">
        <v>1</v>
      </c>
      <c r="NW258">
        <v>1</v>
      </c>
      <c r="OG258">
        <v>1</v>
      </c>
      <c r="OJ258">
        <v>1</v>
      </c>
      <c r="OO258">
        <v>1</v>
      </c>
      <c r="PB258" s="13" t="s">
        <v>438</v>
      </c>
      <c r="PL258" s="13" t="s">
        <v>438</v>
      </c>
      <c r="QD258">
        <v>1</v>
      </c>
      <c r="QG258">
        <v>1</v>
      </c>
      <c r="QN258">
        <v>1</v>
      </c>
      <c r="QR258">
        <v>1</v>
      </c>
      <c r="QU258">
        <v>1</v>
      </c>
      <c r="QW258">
        <v>1</v>
      </c>
    </row>
    <row r="259" spans="1:468" x14ac:dyDescent="0.15">
      <c r="A259" s="13" t="s">
        <v>773</v>
      </c>
      <c r="C259">
        <v>1</v>
      </c>
      <c r="E259">
        <v>1</v>
      </c>
      <c r="P259">
        <v>1</v>
      </c>
      <c r="Y259">
        <v>1</v>
      </c>
      <c r="AC259">
        <v>1</v>
      </c>
      <c r="BQ259" s="13" t="s">
        <v>435</v>
      </c>
      <c r="BR259" s="13"/>
      <c r="BV259">
        <v>1</v>
      </c>
      <c r="CF259">
        <v>1</v>
      </c>
      <c r="CO259">
        <v>1</v>
      </c>
      <c r="CX259" s="13"/>
      <c r="CY259" s="13"/>
      <c r="CZ259">
        <v>1</v>
      </c>
      <c r="DF259">
        <v>1</v>
      </c>
      <c r="DV259">
        <v>1</v>
      </c>
      <c r="DZ259">
        <v>1</v>
      </c>
      <c r="EC259" s="13" t="s">
        <v>435</v>
      </c>
      <c r="ED259" s="13"/>
      <c r="EL259">
        <v>1</v>
      </c>
      <c r="EO259">
        <v>1</v>
      </c>
      <c r="EY259">
        <v>1</v>
      </c>
      <c r="FA259">
        <v>1</v>
      </c>
      <c r="FF259">
        <v>1</v>
      </c>
      <c r="FY259">
        <v>1</v>
      </c>
      <c r="GG259">
        <v>1</v>
      </c>
      <c r="GL259">
        <v>1</v>
      </c>
      <c r="HT259">
        <v>1</v>
      </c>
      <c r="HU259">
        <v>1</v>
      </c>
      <c r="HV259">
        <v>1</v>
      </c>
      <c r="HW259">
        <v>1</v>
      </c>
      <c r="HY259">
        <v>1</v>
      </c>
      <c r="IF259">
        <v>1</v>
      </c>
      <c r="IJ259">
        <v>1</v>
      </c>
      <c r="JA259">
        <v>1</v>
      </c>
      <c r="JI259">
        <v>1</v>
      </c>
      <c r="JM259">
        <v>1</v>
      </c>
      <c r="JN259">
        <v>1</v>
      </c>
      <c r="JS259">
        <v>1</v>
      </c>
      <c r="JT259">
        <v>1</v>
      </c>
      <c r="JU259">
        <v>1</v>
      </c>
      <c r="JV259">
        <v>1</v>
      </c>
      <c r="KH259">
        <v>1</v>
      </c>
      <c r="KJ259">
        <v>1</v>
      </c>
      <c r="KW259">
        <v>1</v>
      </c>
      <c r="KX259">
        <v>1</v>
      </c>
      <c r="LJ259" s="13">
        <v>1</v>
      </c>
      <c r="MK259">
        <v>1</v>
      </c>
      <c r="MM259">
        <v>1</v>
      </c>
      <c r="MN259">
        <v>1</v>
      </c>
      <c r="NC259">
        <v>1</v>
      </c>
      <c r="ND259">
        <v>1</v>
      </c>
      <c r="NF259">
        <v>1</v>
      </c>
      <c r="NM259">
        <v>1</v>
      </c>
      <c r="NN259">
        <v>1</v>
      </c>
      <c r="NT259">
        <v>1</v>
      </c>
      <c r="OC259">
        <v>1</v>
      </c>
      <c r="OL259">
        <v>1</v>
      </c>
      <c r="OQ259">
        <v>1</v>
      </c>
      <c r="OT259" s="13" t="s">
        <v>437</v>
      </c>
      <c r="OY259" s="13" t="s">
        <v>437</v>
      </c>
      <c r="PI259" s="13" t="s">
        <v>438</v>
      </c>
      <c r="PL259" s="13" t="s">
        <v>438</v>
      </c>
      <c r="PN259" s="13" t="s">
        <v>438</v>
      </c>
      <c r="PR259" s="13" t="s">
        <v>438</v>
      </c>
      <c r="PU259" s="13" t="s">
        <v>437</v>
      </c>
      <c r="PX259" s="13" t="s">
        <v>438</v>
      </c>
      <c r="PZ259" s="13" t="s">
        <v>438</v>
      </c>
      <c r="QD259">
        <v>1</v>
      </c>
      <c r="QG259">
        <v>1</v>
      </c>
      <c r="QK259">
        <v>1</v>
      </c>
      <c r="QN259">
        <v>1</v>
      </c>
      <c r="QR259">
        <v>1</v>
      </c>
      <c r="QT259">
        <v>1</v>
      </c>
      <c r="QW259">
        <v>1</v>
      </c>
    </row>
    <row r="260" spans="1:468" x14ac:dyDescent="0.15">
      <c r="A260" s="13" t="s">
        <v>774</v>
      </c>
      <c r="C260">
        <v>1</v>
      </c>
      <c r="F260">
        <v>1</v>
      </c>
      <c r="Q260">
        <v>1</v>
      </c>
      <c r="X260">
        <v>1</v>
      </c>
      <c r="Y260">
        <v>1</v>
      </c>
      <c r="AC260">
        <v>1</v>
      </c>
      <c r="BQ260" s="13" t="s">
        <v>1653</v>
      </c>
      <c r="BR260" s="13"/>
      <c r="BS260">
        <v>1</v>
      </c>
      <c r="CF260">
        <v>1</v>
      </c>
      <c r="CU260">
        <v>1</v>
      </c>
      <c r="DD260">
        <v>1</v>
      </c>
      <c r="DE260">
        <v>1</v>
      </c>
      <c r="DS260">
        <v>1</v>
      </c>
      <c r="EA260">
        <v>1</v>
      </c>
      <c r="EO260">
        <v>1</v>
      </c>
      <c r="EP260">
        <v>1</v>
      </c>
      <c r="EQ260">
        <v>1</v>
      </c>
      <c r="FF260">
        <v>1</v>
      </c>
      <c r="FM260">
        <v>1</v>
      </c>
      <c r="FY260">
        <v>1</v>
      </c>
      <c r="GG260">
        <v>1</v>
      </c>
      <c r="GL260">
        <v>1</v>
      </c>
      <c r="HV260">
        <v>1</v>
      </c>
      <c r="HW260">
        <v>1</v>
      </c>
      <c r="ID260">
        <v>1</v>
      </c>
      <c r="JA260">
        <v>1</v>
      </c>
      <c r="JF260" s="13"/>
      <c r="JH260">
        <v>1</v>
      </c>
      <c r="JJ260">
        <v>1</v>
      </c>
      <c r="JP260">
        <v>1</v>
      </c>
      <c r="JQ260">
        <v>1</v>
      </c>
      <c r="JR260">
        <v>1</v>
      </c>
      <c r="KP260">
        <v>1</v>
      </c>
      <c r="KR260">
        <v>1</v>
      </c>
      <c r="KX260">
        <v>1</v>
      </c>
      <c r="MR260">
        <v>1</v>
      </c>
      <c r="MT260">
        <v>1</v>
      </c>
      <c r="NQ260">
        <v>1</v>
      </c>
      <c r="OA260">
        <v>1</v>
      </c>
      <c r="OI260">
        <v>1</v>
      </c>
      <c r="OK260">
        <v>1</v>
      </c>
      <c r="OP260">
        <v>1</v>
      </c>
      <c r="PC260" s="13" t="s">
        <v>437</v>
      </c>
      <c r="PM260" s="13" t="s">
        <v>437</v>
      </c>
      <c r="QE260">
        <v>1</v>
      </c>
      <c r="QG260">
        <v>1</v>
      </c>
      <c r="QK260">
        <v>1</v>
      </c>
      <c r="QR260">
        <v>1</v>
      </c>
      <c r="QU260">
        <v>1</v>
      </c>
      <c r="QX260">
        <v>1</v>
      </c>
      <c r="QZ260" s="13" t="s">
        <v>525</v>
      </c>
    </row>
    <row r="261" spans="1:468" x14ac:dyDescent="0.15">
      <c r="A261" s="13" t="s">
        <v>775</v>
      </c>
      <c r="B261">
        <v>1</v>
      </c>
      <c r="E261">
        <v>1</v>
      </c>
      <c r="M261">
        <v>1</v>
      </c>
      <c r="T261">
        <v>1</v>
      </c>
      <c r="Y261">
        <v>1</v>
      </c>
      <c r="AB261">
        <v>1</v>
      </c>
      <c r="BQ261" s="13" t="s">
        <v>436</v>
      </c>
      <c r="BR261" s="13"/>
      <c r="CA261">
        <v>1</v>
      </c>
      <c r="CD261">
        <v>1</v>
      </c>
      <c r="CO261">
        <v>1</v>
      </c>
      <c r="CX261" s="13"/>
      <c r="CY261" s="13"/>
      <c r="CZ261">
        <v>1</v>
      </c>
      <c r="DD261">
        <v>1</v>
      </c>
      <c r="DV261">
        <v>1</v>
      </c>
      <c r="DZ261">
        <v>1</v>
      </c>
      <c r="EC261" s="13" t="s">
        <v>1697</v>
      </c>
      <c r="ED261" s="13"/>
      <c r="EE261" s="13" t="s">
        <v>1693</v>
      </c>
      <c r="EF261" s="13"/>
      <c r="EG261" s="13" t="s">
        <v>1698</v>
      </c>
      <c r="EH261" s="13"/>
      <c r="EI261" s="13" t="s">
        <v>1693</v>
      </c>
      <c r="EJ261" s="13"/>
      <c r="EK261">
        <v>1</v>
      </c>
      <c r="EM261">
        <v>1</v>
      </c>
      <c r="EP261">
        <v>1</v>
      </c>
      <c r="EX261">
        <v>1</v>
      </c>
      <c r="FA261">
        <v>1</v>
      </c>
      <c r="FK261">
        <v>1</v>
      </c>
      <c r="FO261">
        <v>1</v>
      </c>
      <c r="FX261">
        <v>1</v>
      </c>
      <c r="FZ261" s="13"/>
      <c r="GB261">
        <v>1</v>
      </c>
      <c r="GL261">
        <v>1</v>
      </c>
      <c r="HS261">
        <v>1</v>
      </c>
      <c r="HT261">
        <v>1</v>
      </c>
      <c r="HW261">
        <v>1</v>
      </c>
      <c r="HZ261">
        <v>1</v>
      </c>
      <c r="IB261">
        <v>1</v>
      </c>
      <c r="IC261">
        <v>1</v>
      </c>
      <c r="IE261">
        <v>1</v>
      </c>
      <c r="IF261">
        <v>1</v>
      </c>
      <c r="IX261">
        <v>1</v>
      </c>
      <c r="IY261">
        <v>1</v>
      </c>
      <c r="IZ261" s="13"/>
      <c r="JA261">
        <v>1</v>
      </c>
      <c r="JF261" s="13"/>
      <c r="JJ261">
        <v>1</v>
      </c>
      <c r="JM261">
        <v>1</v>
      </c>
      <c r="JO261">
        <v>1</v>
      </c>
      <c r="JR261">
        <v>1</v>
      </c>
      <c r="JS261">
        <v>1</v>
      </c>
      <c r="JT261">
        <v>1</v>
      </c>
      <c r="KE261">
        <v>1</v>
      </c>
      <c r="KG261">
        <v>1</v>
      </c>
      <c r="KH261">
        <v>1</v>
      </c>
      <c r="KL261">
        <v>1</v>
      </c>
      <c r="KV261">
        <v>1</v>
      </c>
      <c r="KW261">
        <v>1</v>
      </c>
      <c r="KX261">
        <v>1</v>
      </c>
      <c r="ML261">
        <v>1</v>
      </c>
      <c r="MR261">
        <v>1</v>
      </c>
      <c r="MS261">
        <v>1</v>
      </c>
      <c r="NC261">
        <v>1</v>
      </c>
      <c r="NG261">
        <v>1</v>
      </c>
      <c r="NH261">
        <v>1</v>
      </c>
      <c r="NI261">
        <v>1</v>
      </c>
      <c r="NK261">
        <v>1</v>
      </c>
      <c r="NL261">
        <v>1</v>
      </c>
      <c r="NX261">
        <v>1</v>
      </c>
      <c r="OH261">
        <v>1</v>
      </c>
      <c r="OL261">
        <v>1</v>
      </c>
      <c r="OQ261">
        <v>1</v>
      </c>
      <c r="OT261" s="13" t="s">
        <v>438</v>
      </c>
      <c r="OY261" s="13" t="s">
        <v>437</v>
      </c>
      <c r="PD261" s="13" t="s">
        <v>437</v>
      </c>
      <c r="PI261" s="13" t="s">
        <v>437</v>
      </c>
      <c r="PN261" s="13" t="s">
        <v>438</v>
      </c>
      <c r="PT261" s="13" t="s">
        <v>438</v>
      </c>
      <c r="PZ261" s="13" t="s">
        <v>438</v>
      </c>
      <c r="QD261">
        <v>1</v>
      </c>
      <c r="QG261">
        <v>1</v>
      </c>
      <c r="QI261">
        <v>1</v>
      </c>
      <c r="QJ261">
        <v>1</v>
      </c>
      <c r="QK261">
        <v>1</v>
      </c>
      <c r="QL261">
        <v>1</v>
      </c>
      <c r="QM261">
        <v>1</v>
      </c>
      <c r="QN261">
        <v>1</v>
      </c>
      <c r="QR261">
        <v>1</v>
      </c>
      <c r="QU261">
        <v>1</v>
      </c>
      <c r="QW261">
        <v>1</v>
      </c>
    </row>
    <row r="262" spans="1:468" x14ac:dyDescent="0.15">
      <c r="A262" s="13" t="s">
        <v>776</v>
      </c>
      <c r="B262">
        <v>1</v>
      </c>
      <c r="E262">
        <v>1</v>
      </c>
      <c r="M262">
        <v>1</v>
      </c>
      <c r="T262">
        <v>1</v>
      </c>
      <c r="Y262">
        <v>1</v>
      </c>
      <c r="AA262">
        <v>1</v>
      </c>
      <c r="BX262">
        <v>1</v>
      </c>
      <c r="CD262">
        <v>1</v>
      </c>
      <c r="CO262">
        <v>1</v>
      </c>
      <c r="CX262" s="13"/>
      <c r="CY262" s="13"/>
      <c r="CZ262">
        <v>1</v>
      </c>
      <c r="DF262">
        <v>1</v>
      </c>
      <c r="DN262">
        <v>1</v>
      </c>
      <c r="DR262">
        <v>1</v>
      </c>
      <c r="DZ262">
        <v>1</v>
      </c>
      <c r="EC262" s="13" t="s">
        <v>436</v>
      </c>
      <c r="ED262" s="13"/>
      <c r="EE262" s="13" t="s">
        <v>436</v>
      </c>
      <c r="EF262" s="13"/>
      <c r="EG262" s="13" t="s">
        <v>443</v>
      </c>
      <c r="EH262" s="13"/>
      <c r="EL262">
        <v>1</v>
      </c>
      <c r="EM262">
        <v>1</v>
      </c>
      <c r="EN262">
        <v>1</v>
      </c>
      <c r="FA262">
        <v>1</v>
      </c>
      <c r="FB262">
        <v>1</v>
      </c>
      <c r="FY262">
        <v>1</v>
      </c>
      <c r="GG262">
        <v>1</v>
      </c>
      <c r="GL262">
        <v>1</v>
      </c>
      <c r="HW262">
        <v>1</v>
      </c>
      <c r="IA262">
        <v>1</v>
      </c>
      <c r="IF262">
        <v>1</v>
      </c>
      <c r="JA262">
        <v>1</v>
      </c>
      <c r="JF262" s="13"/>
      <c r="JI262">
        <v>1</v>
      </c>
      <c r="JK262">
        <v>1</v>
      </c>
      <c r="JM262">
        <v>1</v>
      </c>
      <c r="JN262">
        <v>1</v>
      </c>
      <c r="JO262">
        <v>1</v>
      </c>
      <c r="JR262">
        <v>1</v>
      </c>
      <c r="JS262">
        <v>1</v>
      </c>
      <c r="JT262">
        <v>1</v>
      </c>
      <c r="JU262">
        <v>1</v>
      </c>
      <c r="KD262">
        <v>1</v>
      </c>
      <c r="KE262">
        <v>1</v>
      </c>
      <c r="KH262">
        <v>1</v>
      </c>
      <c r="KI262">
        <v>1</v>
      </c>
      <c r="KJ262">
        <v>1</v>
      </c>
      <c r="KK262">
        <v>1</v>
      </c>
      <c r="KP262">
        <v>1</v>
      </c>
      <c r="KR262">
        <v>1</v>
      </c>
      <c r="KU262">
        <v>1</v>
      </c>
      <c r="KV262">
        <v>1</v>
      </c>
      <c r="KY262">
        <v>1</v>
      </c>
      <c r="KZ262">
        <v>1</v>
      </c>
      <c r="LA262">
        <v>1</v>
      </c>
      <c r="LD262">
        <v>1</v>
      </c>
      <c r="MH262">
        <v>1</v>
      </c>
      <c r="MJ262">
        <v>1</v>
      </c>
      <c r="ML262">
        <v>1</v>
      </c>
      <c r="MO262">
        <v>1</v>
      </c>
      <c r="MP262">
        <v>1</v>
      </c>
      <c r="MR262">
        <v>1</v>
      </c>
      <c r="MU262">
        <v>1</v>
      </c>
      <c r="MV262">
        <v>1</v>
      </c>
      <c r="NC262">
        <v>1</v>
      </c>
      <c r="NF262">
        <v>1</v>
      </c>
      <c r="NS262">
        <v>1</v>
      </c>
      <c r="NW262">
        <v>1</v>
      </c>
      <c r="OI262">
        <v>1</v>
      </c>
      <c r="OL262">
        <v>1</v>
      </c>
      <c r="OQ262">
        <v>1</v>
      </c>
      <c r="OT262" s="13" t="s">
        <v>438</v>
      </c>
      <c r="OX262" s="13" t="s">
        <v>438</v>
      </c>
      <c r="OY262" s="13" t="s">
        <v>438</v>
      </c>
      <c r="PD262" s="13" t="s">
        <v>438</v>
      </c>
      <c r="PH262" s="13" t="s">
        <v>438</v>
      </c>
      <c r="PI262" s="13" t="s">
        <v>438</v>
      </c>
      <c r="PN262" s="13" t="s">
        <v>437</v>
      </c>
      <c r="PU262" s="13" t="s">
        <v>437</v>
      </c>
      <c r="PZ262" s="13" t="s">
        <v>437</v>
      </c>
      <c r="QD262">
        <v>1</v>
      </c>
      <c r="QG262">
        <v>1</v>
      </c>
      <c r="QI262">
        <v>1</v>
      </c>
      <c r="QK262">
        <v>1</v>
      </c>
      <c r="QM262">
        <v>1</v>
      </c>
      <c r="QN262">
        <v>1</v>
      </c>
      <c r="QR262">
        <v>1</v>
      </c>
      <c r="QU262">
        <v>1</v>
      </c>
      <c r="QW262">
        <v>1</v>
      </c>
    </row>
    <row r="263" spans="1:468" x14ac:dyDescent="0.15">
      <c r="A263" s="13" t="s">
        <v>777</v>
      </c>
      <c r="C263">
        <v>1</v>
      </c>
      <c r="F263">
        <v>1</v>
      </c>
      <c r="O263">
        <v>1</v>
      </c>
      <c r="V263">
        <v>1</v>
      </c>
      <c r="Y263">
        <v>1</v>
      </c>
      <c r="AB263">
        <v>1</v>
      </c>
      <c r="BQ263" s="13" t="s">
        <v>436</v>
      </c>
      <c r="BR263" s="13"/>
      <c r="BS263">
        <v>1</v>
      </c>
      <c r="CD263">
        <v>1</v>
      </c>
      <c r="CP263">
        <v>1</v>
      </c>
      <c r="CX263" s="13"/>
      <c r="CY263" s="13"/>
      <c r="CZ263">
        <v>1</v>
      </c>
      <c r="DH263">
        <v>1</v>
      </c>
      <c r="DW263">
        <v>1</v>
      </c>
      <c r="DZ263">
        <v>1</v>
      </c>
      <c r="EC263" s="13" t="s">
        <v>436</v>
      </c>
      <c r="ED263" s="13"/>
      <c r="EE263" s="13" t="s">
        <v>1693</v>
      </c>
      <c r="EF263" s="13"/>
      <c r="EK263">
        <v>1</v>
      </c>
      <c r="EO263">
        <v>1</v>
      </c>
      <c r="EQ263">
        <v>1</v>
      </c>
      <c r="EY263">
        <v>1</v>
      </c>
      <c r="FA263">
        <v>1</v>
      </c>
      <c r="FO263">
        <v>1</v>
      </c>
      <c r="FP263">
        <v>1</v>
      </c>
      <c r="FY263">
        <v>1</v>
      </c>
      <c r="GG263">
        <v>1</v>
      </c>
      <c r="GL263">
        <v>1</v>
      </c>
      <c r="HT263">
        <v>1</v>
      </c>
      <c r="HV263">
        <v>1</v>
      </c>
      <c r="HW263">
        <v>1</v>
      </c>
      <c r="HX263">
        <v>1</v>
      </c>
      <c r="HY263">
        <v>1</v>
      </c>
      <c r="IB263">
        <v>1</v>
      </c>
      <c r="IE263">
        <v>1</v>
      </c>
      <c r="IF263">
        <v>1</v>
      </c>
      <c r="IG263">
        <v>1</v>
      </c>
      <c r="IJ263">
        <v>1</v>
      </c>
      <c r="IL263">
        <v>1</v>
      </c>
      <c r="IT263">
        <v>1</v>
      </c>
      <c r="IY263">
        <v>1</v>
      </c>
      <c r="IZ263" s="13"/>
      <c r="JB263">
        <v>1</v>
      </c>
      <c r="JH263">
        <v>1</v>
      </c>
      <c r="JI263">
        <v>1</v>
      </c>
      <c r="JJ263">
        <v>1</v>
      </c>
      <c r="JP263">
        <v>1</v>
      </c>
      <c r="JS263">
        <v>1</v>
      </c>
      <c r="JT263">
        <v>1</v>
      </c>
      <c r="JU263">
        <v>1</v>
      </c>
      <c r="KH263">
        <v>1</v>
      </c>
      <c r="KI263">
        <v>1</v>
      </c>
      <c r="KJ263">
        <v>1</v>
      </c>
      <c r="KL263">
        <v>1</v>
      </c>
      <c r="KQ263">
        <v>1</v>
      </c>
      <c r="KR263">
        <v>1</v>
      </c>
      <c r="KW263">
        <v>1</v>
      </c>
      <c r="MW263">
        <v>1</v>
      </c>
      <c r="MY263" s="13">
        <v>1</v>
      </c>
      <c r="NC263">
        <v>1</v>
      </c>
      <c r="NF263">
        <v>1</v>
      </c>
      <c r="NI263">
        <v>1</v>
      </c>
      <c r="NK263">
        <v>1</v>
      </c>
      <c r="NZ263">
        <v>1</v>
      </c>
      <c r="OB263" s="13"/>
      <c r="OE263">
        <v>1</v>
      </c>
      <c r="OL263">
        <v>1</v>
      </c>
      <c r="OP263">
        <v>1</v>
      </c>
      <c r="OW263" s="13" t="s">
        <v>438</v>
      </c>
      <c r="OX263" s="13" t="s">
        <v>438</v>
      </c>
      <c r="OZ263" s="13" t="s">
        <v>437</v>
      </c>
      <c r="PK263" s="13" t="s">
        <v>437</v>
      </c>
      <c r="PO263" s="13" t="s">
        <v>438</v>
      </c>
      <c r="PV263" s="13" t="s">
        <v>438</v>
      </c>
      <c r="PY263" s="13" t="s">
        <v>438</v>
      </c>
      <c r="QD263">
        <v>1</v>
      </c>
      <c r="QG263">
        <v>1</v>
      </c>
      <c r="QK263">
        <v>1</v>
      </c>
      <c r="QM263">
        <v>1</v>
      </c>
      <c r="QN263">
        <v>1</v>
      </c>
      <c r="QR263">
        <v>1</v>
      </c>
      <c r="QT263">
        <v>1</v>
      </c>
      <c r="QW263">
        <v>1</v>
      </c>
    </row>
    <row r="264" spans="1:468" x14ac:dyDescent="0.15">
      <c r="A264" s="13" t="s">
        <v>778</v>
      </c>
      <c r="C264">
        <v>1</v>
      </c>
      <c r="E264">
        <v>1</v>
      </c>
      <c r="Q264">
        <v>1</v>
      </c>
      <c r="Y264">
        <v>1</v>
      </c>
      <c r="AA264">
        <v>1</v>
      </c>
      <c r="BY264">
        <v>1</v>
      </c>
      <c r="CF264">
        <v>1</v>
      </c>
      <c r="CR264">
        <v>1</v>
      </c>
      <c r="CX264" s="13"/>
      <c r="CY264" s="13"/>
      <c r="CZ264">
        <v>1</v>
      </c>
      <c r="DH264">
        <v>1</v>
      </c>
      <c r="DJ264" s="13"/>
      <c r="DR264">
        <v>1</v>
      </c>
      <c r="DV264">
        <v>1</v>
      </c>
      <c r="EA264">
        <v>1</v>
      </c>
      <c r="EK264">
        <v>1</v>
      </c>
      <c r="EL264">
        <v>1</v>
      </c>
      <c r="EM264">
        <v>1</v>
      </c>
      <c r="EP264">
        <v>1</v>
      </c>
      <c r="EX264">
        <v>1</v>
      </c>
      <c r="EY264">
        <v>1</v>
      </c>
      <c r="EZ264">
        <v>1</v>
      </c>
      <c r="FA264">
        <v>1</v>
      </c>
      <c r="FD264">
        <v>1</v>
      </c>
      <c r="FE264">
        <v>1</v>
      </c>
      <c r="FF264">
        <v>1</v>
      </c>
      <c r="FK264">
        <v>1</v>
      </c>
      <c r="FN264">
        <v>1</v>
      </c>
      <c r="FO264">
        <v>1</v>
      </c>
      <c r="FY264">
        <v>1</v>
      </c>
      <c r="GG264">
        <v>1</v>
      </c>
      <c r="GL264">
        <v>1</v>
      </c>
      <c r="HS264">
        <v>1</v>
      </c>
      <c r="HT264">
        <v>1</v>
      </c>
      <c r="HU264">
        <v>1</v>
      </c>
      <c r="HV264">
        <v>1</v>
      </c>
      <c r="HW264">
        <v>1</v>
      </c>
      <c r="HY264">
        <v>1</v>
      </c>
      <c r="IE264">
        <v>1</v>
      </c>
      <c r="IF264">
        <v>1</v>
      </c>
      <c r="IG264">
        <v>1</v>
      </c>
      <c r="JB264">
        <v>1</v>
      </c>
      <c r="JG264">
        <v>1</v>
      </c>
      <c r="JI264">
        <v>1</v>
      </c>
      <c r="JL264">
        <v>1</v>
      </c>
      <c r="JN264">
        <v>1</v>
      </c>
      <c r="JO264">
        <v>1</v>
      </c>
      <c r="JS264">
        <v>1</v>
      </c>
      <c r="JT264">
        <v>1</v>
      </c>
      <c r="KD264">
        <v>1</v>
      </c>
      <c r="KH264">
        <v>1</v>
      </c>
      <c r="KJ264">
        <v>1</v>
      </c>
      <c r="KQ264">
        <v>1</v>
      </c>
      <c r="KR264">
        <v>1</v>
      </c>
      <c r="KU264">
        <v>1</v>
      </c>
      <c r="KX264">
        <v>1</v>
      </c>
      <c r="LB264">
        <v>1</v>
      </c>
      <c r="MI264">
        <v>1</v>
      </c>
      <c r="MK264">
        <v>1</v>
      </c>
      <c r="MM264">
        <v>1</v>
      </c>
      <c r="MR264">
        <v>1</v>
      </c>
      <c r="MZ264">
        <v>1</v>
      </c>
      <c r="NA264">
        <v>1</v>
      </c>
      <c r="ND264">
        <v>1</v>
      </c>
      <c r="NE264">
        <v>1</v>
      </c>
      <c r="NN264">
        <v>1</v>
      </c>
      <c r="NW264">
        <v>1</v>
      </c>
      <c r="NX264">
        <v>1</v>
      </c>
      <c r="OC264">
        <v>1</v>
      </c>
      <c r="OL264">
        <v>1</v>
      </c>
      <c r="OQ264">
        <v>1</v>
      </c>
      <c r="OY264" s="13" t="s">
        <v>437</v>
      </c>
      <c r="PD264" s="13" t="s">
        <v>438</v>
      </c>
      <c r="PE264" s="13" t="s">
        <v>438</v>
      </c>
      <c r="PN264" s="13" t="s">
        <v>438</v>
      </c>
      <c r="PS264" s="13" t="s">
        <v>438</v>
      </c>
      <c r="PX264" s="13" t="s">
        <v>438</v>
      </c>
      <c r="QD264">
        <v>1</v>
      </c>
      <c r="QH264">
        <v>1</v>
      </c>
      <c r="QP264">
        <v>1</v>
      </c>
      <c r="QR264">
        <v>1</v>
      </c>
      <c r="QT264">
        <v>1</v>
      </c>
      <c r="QW264">
        <v>1</v>
      </c>
    </row>
    <row r="265" spans="1:468" x14ac:dyDescent="0.15">
      <c r="A265" s="13" t="s">
        <v>779</v>
      </c>
      <c r="B265">
        <v>1</v>
      </c>
      <c r="E265">
        <v>1</v>
      </c>
      <c r="N265">
        <v>1</v>
      </c>
      <c r="Y265">
        <v>1</v>
      </c>
      <c r="AC265">
        <v>1</v>
      </c>
      <c r="BQ265" s="13" t="s">
        <v>445</v>
      </c>
      <c r="BR265" s="13"/>
      <c r="CA265">
        <v>1</v>
      </c>
      <c r="CF265">
        <v>1</v>
      </c>
      <c r="CO265">
        <v>1</v>
      </c>
      <c r="CX265" s="13"/>
      <c r="CY265" s="13"/>
      <c r="DA265">
        <v>1</v>
      </c>
      <c r="DB265" s="13"/>
      <c r="DC265" s="13"/>
      <c r="DD265">
        <v>1</v>
      </c>
      <c r="DK265">
        <v>1</v>
      </c>
      <c r="DZ265">
        <v>1</v>
      </c>
      <c r="EC265" s="13" t="s">
        <v>435</v>
      </c>
      <c r="ED265" s="13"/>
      <c r="EE265" s="13" t="s">
        <v>436</v>
      </c>
      <c r="EF265" s="13"/>
      <c r="EK265">
        <v>1</v>
      </c>
      <c r="EM265">
        <v>1</v>
      </c>
      <c r="EO265">
        <v>1</v>
      </c>
      <c r="EQ265">
        <v>1</v>
      </c>
      <c r="EX265">
        <v>1</v>
      </c>
      <c r="EZ265">
        <v>1</v>
      </c>
      <c r="FE265">
        <v>1</v>
      </c>
      <c r="FF265">
        <v>1</v>
      </c>
      <c r="FK265">
        <v>1</v>
      </c>
      <c r="FY265">
        <v>1</v>
      </c>
      <c r="GG265">
        <v>1</v>
      </c>
      <c r="GL265">
        <v>1</v>
      </c>
      <c r="HS265">
        <v>1</v>
      </c>
      <c r="HV265">
        <v>1</v>
      </c>
      <c r="HW265">
        <v>1</v>
      </c>
      <c r="IB265">
        <v>1</v>
      </c>
      <c r="IL265">
        <v>1</v>
      </c>
      <c r="IY265">
        <v>1</v>
      </c>
      <c r="IZ265" s="13"/>
      <c r="JA265">
        <v>1</v>
      </c>
      <c r="JI265">
        <v>1</v>
      </c>
      <c r="JJ265">
        <v>1</v>
      </c>
      <c r="JN265">
        <v>1</v>
      </c>
      <c r="JS265">
        <v>1</v>
      </c>
      <c r="KF265">
        <v>1</v>
      </c>
      <c r="KJ265">
        <v>1</v>
      </c>
      <c r="KO265">
        <v>1</v>
      </c>
      <c r="KR265">
        <v>1</v>
      </c>
      <c r="KV265">
        <v>1</v>
      </c>
      <c r="LB265">
        <v>1</v>
      </c>
      <c r="MH265">
        <v>1</v>
      </c>
      <c r="MQ265">
        <v>1</v>
      </c>
      <c r="MV265">
        <v>1</v>
      </c>
      <c r="NL265">
        <v>1</v>
      </c>
      <c r="NV265">
        <v>1</v>
      </c>
      <c r="OG265">
        <v>1</v>
      </c>
      <c r="OL265">
        <v>1</v>
      </c>
      <c r="OQ265">
        <v>1</v>
      </c>
      <c r="OU265" s="13" t="s">
        <v>438</v>
      </c>
      <c r="OY265" s="13" t="s">
        <v>438</v>
      </c>
      <c r="OZ265" s="13" t="s">
        <v>438</v>
      </c>
      <c r="PF265" s="13" t="s">
        <v>438</v>
      </c>
      <c r="PJ265" s="13" t="s">
        <v>438</v>
      </c>
      <c r="PK265" s="13" t="s">
        <v>438</v>
      </c>
      <c r="PN265" s="13" t="s">
        <v>438</v>
      </c>
      <c r="PS265" s="13" t="s">
        <v>438</v>
      </c>
      <c r="PX265" s="13" t="s">
        <v>438</v>
      </c>
      <c r="QD265">
        <v>1</v>
      </c>
      <c r="QG265">
        <v>1</v>
      </c>
      <c r="QK265">
        <v>1</v>
      </c>
      <c r="QN265">
        <v>1</v>
      </c>
      <c r="QR265">
        <v>1</v>
      </c>
      <c r="QT265">
        <v>1</v>
      </c>
      <c r="QW265">
        <v>1</v>
      </c>
    </row>
    <row r="266" spans="1:468" x14ac:dyDescent="0.15">
      <c r="A266" s="13" t="s">
        <v>780</v>
      </c>
      <c r="B266">
        <v>1</v>
      </c>
      <c r="E266">
        <v>1</v>
      </c>
      <c r="P266">
        <v>1</v>
      </c>
      <c r="W266">
        <v>1</v>
      </c>
      <c r="Y266">
        <v>1</v>
      </c>
      <c r="AA266">
        <v>1</v>
      </c>
      <c r="BW266">
        <v>1</v>
      </c>
      <c r="CI266">
        <v>1</v>
      </c>
      <c r="CQ266">
        <v>1</v>
      </c>
      <c r="CX266" s="13"/>
      <c r="CZ266">
        <v>1</v>
      </c>
      <c r="DD266">
        <v>1</v>
      </c>
      <c r="DV266">
        <v>1</v>
      </c>
      <c r="EA266">
        <v>1</v>
      </c>
      <c r="EK266">
        <v>1</v>
      </c>
      <c r="EN266">
        <v>1</v>
      </c>
      <c r="EQ266">
        <v>1</v>
      </c>
      <c r="EX266">
        <v>1</v>
      </c>
      <c r="EY266">
        <v>1</v>
      </c>
      <c r="FB266">
        <v>1</v>
      </c>
      <c r="FD266">
        <v>1</v>
      </c>
      <c r="FQ266">
        <v>1</v>
      </c>
      <c r="FS266">
        <v>1</v>
      </c>
      <c r="FY266">
        <v>1</v>
      </c>
      <c r="GG266">
        <v>1</v>
      </c>
      <c r="GK266">
        <v>1</v>
      </c>
      <c r="GN266">
        <v>1</v>
      </c>
      <c r="GT266">
        <v>1</v>
      </c>
      <c r="GV266">
        <v>1</v>
      </c>
      <c r="HD266">
        <v>1</v>
      </c>
      <c r="HO266">
        <v>1</v>
      </c>
      <c r="HS266">
        <v>1</v>
      </c>
      <c r="HT266">
        <v>1</v>
      </c>
      <c r="HU266">
        <v>1</v>
      </c>
      <c r="HV266">
        <v>1</v>
      </c>
      <c r="HW266">
        <v>1</v>
      </c>
      <c r="HX266">
        <v>1</v>
      </c>
      <c r="HY266">
        <v>1</v>
      </c>
      <c r="IC266">
        <v>1</v>
      </c>
      <c r="ID266">
        <v>1</v>
      </c>
      <c r="IE266">
        <v>1</v>
      </c>
      <c r="IF266">
        <v>1</v>
      </c>
      <c r="IG266">
        <v>1</v>
      </c>
      <c r="JA266">
        <v>1</v>
      </c>
      <c r="JF266" s="13"/>
      <c r="JG266">
        <v>1</v>
      </c>
      <c r="JI266">
        <v>1</v>
      </c>
      <c r="JJ266">
        <v>1</v>
      </c>
      <c r="JK266">
        <v>1</v>
      </c>
      <c r="JL266">
        <v>1</v>
      </c>
      <c r="JM266">
        <v>1</v>
      </c>
      <c r="JN266">
        <v>1</v>
      </c>
      <c r="JO266">
        <v>1</v>
      </c>
      <c r="JP266">
        <v>1</v>
      </c>
      <c r="JQ266">
        <v>1</v>
      </c>
      <c r="JR266">
        <v>1</v>
      </c>
      <c r="JS266">
        <v>1</v>
      </c>
      <c r="JT266">
        <v>1</v>
      </c>
      <c r="JU266">
        <v>1</v>
      </c>
      <c r="JV266">
        <v>1</v>
      </c>
      <c r="JW266">
        <v>1</v>
      </c>
      <c r="JX266">
        <v>1</v>
      </c>
      <c r="JY266">
        <v>1</v>
      </c>
      <c r="JZ266">
        <v>1</v>
      </c>
      <c r="KD266">
        <v>1</v>
      </c>
      <c r="KG266">
        <v>1</v>
      </c>
      <c r="KH266">
        <v>1</v>
      </c>
      <c r="KJ266">
        <v>1</v>
      </c>
      <c r="KK266">
        <v>1</v>
      </c>
      <c r="KL266">
        <v>1</v>
      </c>
      <c r="KM266">
        <v>1</v>
      </c>
      <c r="KN266">
        <v>1</v>
      </c>
      <c r="KO266">
        <v>1</v>
      </c>
      <c r="KP266">
        <v>1</v>
      </c>
      <c r="KQ266">
        <v>1</v>
      </c>
      <c r="KR266">
        <v>1</v>
      </c>
      <c r="KS266">
        <v>1</v>
      </c>
      <c r="KT266">
        <v>1</v>
      </c>
      <c r="KU266">
        <v>1</v>
      </c>
      <c r="KV266">
        <v>1</v>
      </c>
      <c r="KW266">
        <v>1</v>
      </c>
      <c r="KX266">
        <v>1</v>
      </c>
      <c r="KY266">
        <v>1</v>
      </c>
      <c r="KZ266">
        <v>1</v>
      </c>
      <c r="LA266">
        <v>1</v>
      </c>
      <c r="LB266">
        <v>1</v>
      </c>
      <c r="LC266">
        <v>1</v>
      </c>
      <c r="LD266">
        <v>1</v>
      </c>
      <c r="MH266">
        <v>1</v>
      </c>
      <c r="MI266">
        <v>1</v>
      </c>
      <c r="MJ266">
        <v>1</v>
      </c>
      <c r="MK266">
        <v>1</v>
      </c>
      <c r="ML266">
        <v>1</v>
      </c>
      <c r="MM266">
        <v>1</v>
      </c>
      <c r="MN266">
        <v>1</v>
      </c>
      <c r="MO266">
        <v>1</v>
      </c>
      <c r="MP266">
        <v>1</v>
      </c>
      <c r="MQ266">
        <v>1</v>
      </c>
      <c r="MR266">
        <v>1</v>
      </c>
      <c r="MS266">
        <v>1</v>
      </c>
      <c r="MT266">
        <v>1</v>
      </c>
      <c r="MU266">
        <v>1</v>
      </c>
      <c r="MV266">
        <v>1</v>
      </c>
      <c r="NP266">
        <v>1</v>
      </c>
      <c r="NR266" s="13"/>
      <c r="OF266">
        <v>1</v>
      </c>
      <c r="OL266">
        <v>1</v>
      </c>
      <c r="OP266">
        <v>1</v>
      </c>
      <c r="OX266" s="13" t="s">
        <v>438</v>
      </c>
      <c r="PB266" s="13" t="s">
        <v>437</v>
      </c>
      <c r="PL266" s="13" t="s">
        <v>437</v>
      </c>
      <c r="PP266" s="13" t="s">
        <v>437</v>
      </c>
      <c r="PS266" s="13" t="s">
        <v>437</v>
      </c>
      <c r="PZ266" s="13" t="s">
        <v>438</v>
      </c>
      <c r="QE266">
        <v>1</v>
      </c>
      <c r="QH266">
        <v>1</v>
      </c>
      <c r="QN266">
        <v>1</v>
      </c>
      <c r="QR266">
        <v>1</v>
      </c>
      <c r="QT266">
        <v>1</v>
      </c>
      <c r="QX266">
        <v>1</v>
      </c>
    </row>
    <row r="267" spans="1:468" x14ac:dyDescent="0.15">
      <c r="A267" s="13" t="s">
        <v>781</v>
      </c>
      <c r="C267">
        <v>1</v>
      </c>
      <c r="E267">
        <v>1</v>
      </c>
      <c r="O267">
        <v>1</v>
      </c>
      <c r="V267">
        <v>1</v>
      </c>
      <c r="Y267">
        <v>1</v>
      </c>
      <c r="AB267">
        <v>1</v>
      </c>
      <c r="BQ267" s="13" t="s">
        <v>436</v>
      </c>
      <c r="BR267" s="13"/>
      <c r="BS267">
        <v>1</v>
      </c>
      <c r="CF267">
        <v>1</v>
      </c>
      <c r="CW267">
        <v>1</v>
      </c>
      <c r="DD267">
        <v>1</v>
      </c>
      <c r="DO267">
        <v>1</v>
      </c>
      <c r="EA267">
        <v>1</v>
      </c>
      <c r="EO267">
        <v>1</v>
      </c>
      <c r="EP267">
        <v>1</v>
      </c>
      <c r="EQ267">
        <v>1</v>
      </c>
      <c r="EY267">
        <v>1</v>
      </c>
      <c r="FA267">
        <v>1</v>
      </c>
      <c r="FE267">
        <v>1</v>
      </c>
      <c r="FF267">
        <v>1</v>
      </c>
      <c r="FY267">
        <v>1</v>
      </c>
      <c r="GG267">
        <v>1</v>
      </c>
      <c r="GL267">
        <v>1</v>
      </c>
      <c r="HS267">
        <v>1</v>
      </c>
      <c r="HT267">
        <v>1</v>
      </c>
      <c r="HV267">
        <v>1</v>
      </c>
      <c r="HW267">
        <v>1</v>
      </c>
      <c r="HX267">
        <v>1</v>
      </c>
      <c r="ID267">
        <v>1</v>
      </c>
      <c r="IE267">
        <v>1</v>
      </c>
      <c r="IL267">
        <v>1</v>
      </c>
      <c r="IX267">
        <v>1</v>
      </c>
      <c r="JA267">
        <v>1</v>
      </c>
      <c r="JI267">
        <v>1</v>
      </c>
      <c r="JJ267">
        <v>1</v>
      </c>
      <c r="JL267">
        <v>1</v>
      </c>
      <c r="JM267">
        <v>1</v>
      </c>
      <c r="JN267">
        <v>1</v>
      </c>
      <c r="JO267">
        <v>1</v>
      </c>
      <c r="JP267">
        <v>1</v>
      </c>
      <c r="JQ267">
        <v>1</v>
      </c>
      <c r="JR267">
        <v>1</v>
      </c>
      <c r="JS267">
        <v>1</v>
      </c>
      <c r="JT267">
        <v>1</v>
      </c>
      <c r="JU267">
        <v>1</v>
      </c>
      <c r="JV267">
        <v>1</v>
      </c>
      <c r="JW267">
        <v>1</v>
      </c>
      <c r="KK267">
        <v>1</v>
      </c>
      <c r="KL267">
        <v>1</v>
      </c>
      <c r="KN267">
        <v>1</v>
      </c>
      <c r="KO267">
        <v>1</v>
      </c>
      <c r="KP267">
        <v>1</v>
      </c>
      <c r="KQ267">
        <v>1</v>
      </c>
      <c r="KR267">
        <v>1</v>
      </c>
      <c r="KU267">
        <v>1</v>
      </c>
      <c r="KV267">
        <v>1</v>
      </c>
      <c r="KW267">
        <v>1</v>
      </c>
      <c r="KX267">
        <v>1</v>
      </c>
      <c r="LB267">
        <v>1</v>
      </c>
      <c r="LX267" s="13">
        <v>1</v>
      </c>
      <c r="LZ267" s="13">
        <v>1</v>
      </c>
      <c r="MD267" s="13">
        <v>1</v>
      </c>
      <c r="MR267">
        <v>1</v>
      </c>
      <c r="MV267">
        <v>1</v>
      </c>
      <c r="NM267">
        <v>1</v>
      </c>
      <c r="NV267">
        <v>1</v>
      </c>
      <c r="NW267">
        <v>1</v>
      </c>
      <c r="OH267">
        <v>1</v>
      </c>
      <c r="OJ267">
        <v>1</v>
      </c>
      <c r="OO267">
        <v>1</v>
      </c>
      <c r="QD267">
        <v>1</v>
      </c>
      <c r="QG267">
        <v>1</v>
      </c>
      <c r="QK267">
        <v>1</v>
      </c>
      <c r="QM267">
        <v>1</v>
      </c>
      <c r="QN267">
        <v>1</v>
      </c>
      <c r="QQ267">
        <v>1</v>
      </c>
      <c r="QT267">
        <v>1</v>
      </c>
      <c r="QW267">
        <v>1</v>
      </c>
    </row>
    <row r="268" spans="1:468" x14ac:dyDescent="0.15">
      <c r="A268" s="13" t="s">
        <v>782</v>
      </c>
      <c r="B268">
        <v>1</v>
      </c>
      <c r="E268">
        <v>1</v>
      </c>
      <c r="N268">
        <v>1</v>
      </c>
      <c r="U268">
        <v>1</v>
      </c>
      <c r="Y268">
        <v>1</v>
      </c>
      <c r="AA268">
        <v>1</v>
      </c>
      <c r="CB268">
        <v>1</v>
      </c>
      <c r="CF268">
        <v>1</v>
      </c>
      <c r="CO268">
        <v>1</v>
      </c>
      <c r="CX268" s="13"/>
      <c r="CY268" s="13"/>
      <c r="CZ268">
        <v>1</v>
      </c>
      <c r="DD268">
        <v>1</v>
      </c>
      <c r="DV268">
        <v>1</v>
      </c>
      <c r="EA268">
        <v>1</v>
      </c>
      <c r="EK268">
        <v>1</v>
      </c>
      <c r="EL268">
        <v>1</v>
      </c>
      <c r="EM268">
        <v>1</v>
      </c>
      <c r="EO268">
        <v>1</v>
      </c>
      <c r="EP268">
        <v>1</v>
      </c>
      <c r="EX268">
        <v>1</v>
      </c>
      <c r="EY268">
        <v>1</v>
      </c>
      <c r="EZ268">
        <v>1</v>
      </c>
      <c r="FA268">
        <v>1</v>
      </c>
      <c r="FC268">
        <v>1</v>
      </c>
      <c r="FF268">
        <v>1</v>
      </c>
      <c r="FY268">
        <v>1</v>
      </c>
      <c r="GG268">
        <v>1</v>
      </c>
      <c r="GL268">
        <v>1</v>
      </c>
      <c r="HS268">
        <v>1</v>
      </c>
      <c r="HT268">
        <v>1</v>
      </c>
      <c r="HW268">
        <v>1</v>
      </c>
      <c r="HX268">
        <v>1</v>
      </c>
      <c r="HY268">
        <v>1</v>
      </c>
      <c r="IA268">
        <v>1</v>
      </c>
      <c r="IB268">
        <v>1</v>
      </c>
      <c r="IC268">
        <v>1</v>
      </c>
      <c r="ID268">
        <v>1</v>
      </c>
      <c r="IE268">
        <v>1</v>
      </c>
      <c r="IL268">
        <v>1</v>
      </c>
      <c r="IM268">
        <v>1</v>
      </c>
      <c r="IW268">
        <v>1</v>
      </c>
      <c r="JA268">
        <v>1</v>
      </c>
      <c r="JI268">
        <v>1</v>
      </c>
      <c r="JJ268">
        <v>1</v>
      </c>
      <c r="JL268">
        <v>1</v>
      </c>
      <c r="JM268">
        <v>1</v>
      </c>
      <c r="JN268">
        <v>1</v>
      </c>
      <c r="JO268">
        <v>1</v>
      </c>
      <c r="JP268">
        <v>1</v>
      </c>
      <c r="JQ268">
        <v>1</v>
      </c>
      <c r="JR268">
        <v>1</v>
      </c>
      <c r="JS268">
        <v>1</v>
      </c>
      <c r="JT268">
        <v>1</v>
      </c>
      <c r="JV268">
        <v>1</v>
      </c>
      <c r="JW268">
        <v>1</v>
      </c>
      <c r="JZ268">
        <v>1</v>
      </c>
      <c r="KJ268">
        <v>1</v>
      </c>
      <c r="KM268">
        <v>1</v>
      </c>
      <c r="KO268">
        <v>1</v>
      </c>
      <c r="KP268">
        <v>1</v>
      </c>
      <c r="KR268">
        <v>1</v>
      </c>
      <c r="KX268">
        <v>1</v>
      </c>
      <c r="MM268">
        <v>1</v>
      </c>
      <c r="MO268">
        <v>1</v>
      </c>
      <c r="MQ268">
        <v>1</v>
      </c>
      <c r="MT268">
        <v>1</v>
      </c>
      <c r="NC268">
        <v>1</v>
      </c>
      <c r="NL268">
        <v>1</v>
      </c>
      <c r="NM268">
        <v>1</v>
      </c>
      <c r="OA268">
        <v>1</v>
      </c>
      <c r="OF268">
        <v>1</v>
      </c>
      <c r="OL268">
        <v>1</v>
      </c>
      <c r="OQ268">
        <v>1</v>
      </c>
      <c r="OT268" s="13" t="s">
        <v>438</v>
      </c>
      <c r="OY268" s="13" t="s">
        <v>437</v>
      </c>
      <c r="PD268" s="13" t="s">
        <v>438</v>
      </c>
      <c r="PE268" s="13" t="s">
        <v>438</v>
      </c>
      <c r="PJ268" s="13" t="s">
        <v>437</v>
      </c>
      <c r="PN268" s="13" t="s">
        <v>437</v>
      </c>
      <c r="PT268" s="13" t="s">
        <v>438</v>
      </c>
      <c r="PU268" s="13" t="s">
        <v>438</v>
      </c>
      <c r="QA268" s="13" t="s">
        <v>437</v>
      </c>
      <c r="QD268">
        <v>1</v>
      </c>
      <c r="QG268">
        <v>1</v>
      </c>
      <c r="QJ268">
        <v>1</v>
      </c>
      <c r="QK268">
        <v>1</v>
      </c>
      <c r="QM268">
        <v>1</v>
      </c>
      <c r="QN268">
        <v>1</v>
      </c>
      <c r="QR268">
        <v>1</v>
      </c>
      <c r="QT268">
        <v>1</v>
      </c>
      <c r="QW268">
        <v>1</v>
      </c>
    </row>
    <row r="269" spans="1:468" x14ac:dyDescent="0.15">
      <c r="A269" s="13" t="s">
        <v>783</v>
      </c>
      <c r="B269">
        <v>1</v>
      </c>
      <c r="E269">
        <v>1</v>
      </c>
      <c r="P269">
        <v>1</v>
      </c>
      <c r="Y269">
        <v>1</v>
      </c>
      <c r="AA269">
        <v>1</v>
      </c>
      <c r="BS269">
        <v>1</v>
      </c>
      <c r="CG269">
        <v>1</v>
      </c>
      <c r="CU269">
        <v>1</v>
      </c>
      <c r="DD269">
        <v>1</v>
      </c>
      <c r="DM269">
        <v>1</v>
      </c>
      <c r="EA269">
        <v>1</v>
      </c>
      <c r="ER269">
        <v>1</v>
      </c>
      <c r="FQ269">
        <v>1</v>
      </c>
      <c r="FY269">
        <v>1</v>
      </c>
      <c r="GG269">
        <v>1</v>
      </c>
      <c r="GK269">
        <v>1</v>
      </c>
      <c r="GO269">
        <v>1</v>
      </c>
      <c r="GS269">
        <v>1</v>
      </c>
      <c r="GV269">
        <v>1</v>
      </c>
      <c r="HC269" s="13"/>
      <c r="HP269">
        <v>1</v>
      </c>
      <c r="HR269" s="13"/>
      <c r="HS269">
        <v>1</v>
      </c>
      <c r="HU269">
        <v>1</v>
      </c>
      <c r="HY269">
        <v>1</v>
      </c>
      <c r="IC269">
        <v>1</v>
      </c>
      <c r="IF269">
        <v>1</v>
      </c>
      <c r="JA269">
        <v>1</v>
      </c>
      <c r="JF269" s="13"/>
      <c r="JH269">
        <v>1</v>
      </c>
      <c r="JI269">
        <v>1</v>
      </c>
      <c r="JN269">
        <v>1</v>
      </c>
      <c r="JO269">
        <v>1</v>
      </c>
      <c r="JS269">
        <v>1</v>
      </c>
      <c r="JT269">
        <v>1</v>
      </c>
      <c r="JU269">
        <v>1</v>
      </c>
      <c r="KE269">
        <v>1</v>
      </c>
      <c r="KH269">
        <v>1</v>
      </c>
      <c r="KJ269">
        <v>1</v>
      </c>
      <c r="KP269">
        <v>1</v>
      </c>
      <c r="KQ269">
        <v>1</v>
      </c>
      <c r="KU269">
        <v>1</v>
      </c>
      <c r="KW269">
        <v>1</v>
      </c>
      <c r="KY269">
        <v>1</v>
      </c>
      <c r="LB269">
        <v>1</v>
      </c>
      <c r="LD269">
        <v>1</v>
      </c>
      <c r="MH269">
        <v>1</v>
      </c>
      <c r="MJ269">
        <v>1</v>
      </c>
      <c r="MM269">
        <v>1</v>
      </c>
      <c r="MO269">
        <v>1</v>
      </c>
      <c r="MP269">
        <v>1</v>
      </c>
      <c r="MQ269">
        <v>1</v>
      </c>
      <c r="MR269">
        <v>1</v>
      </c>
      <c r="MS269">
        <v>1</v>
      </c>
      <c r="MU269">
        <v>1</v>
      </c>
      <c r="NA269">
        <v>1</v>
      </c>
      <c r="NI269">
        <v>1</v>
      </c>
      <c r="OA269">
        <v>1</v>
      </c>
      <c r="OC269">
        <v>1</v>
      </c>
      <c r="OJ269">
        <v>1</v>
      </c>
      <c r="OQ269">
        <v>1</v>
      </c>
      <c r="OX269" s="13" t="s">
        <v>438</v>
      </c>
      <c r="PH269" s="13" t="s">
        <v>438</v>
      </c>
      <c r="PL269" s="13" t="s">
        <v>437</v>
      </c>
      <c r="PQ269" s="13" t="s">
        <v>437</v>
      </c>
      <c r="PS269" s="13" t="s">
        <v>437</v>
      </c>
      <c r="PX269" s="13" t="s">
        <v>438</v>
      </c>
      <c r="QD269">
        <v>1</v>
      </c>
      <c r="QG269">
        <v>1</v>
      </c>
      <c r="QK269">
        <v>1</v>
      </c>
      <c r="QR269">
        <v>1</v>
      </c>
      <c r="QT269">
        <v>1</v>
      </c>
      <c r="QW269">
        <v>1</v>
      </c>
    </row>
    <row r="270" spans="1:468" x14ac:dyDescent="0.15">
      <c r="A270" s="13" t="s">
        <v>784</v>
      </c>
      <c r="B270">
        <v>1</v>
      </c>
      <c r="E270">
        <v>1</v>
      </c>
      <c r="P270">
        <v>1</v>
      </c>
      <c r="W270">
        <v>1</v>
      </c>
      <c r="Y270">
        <v>1</v>
      </c>
      <c r="AC270">
        <v>1</v>
      </c>
      <c r="BQ270" s="13" t="s">
        <v>435</v>
      </c>
      <c r="BR270" s="13"/>
      <c r="BS270">
        <v>1</v>
      </c>
      <c r="CF270">
        <v>1</v>
      </c>
      <c r="CQ270">
        <v>1</v>
      </c>
      <c r="CX270" s="13"/>
      <c r="CY270" s="13"/>
      <c r="DA270">
        <v>1</v>
      </c>
      <c r="DB270" s="13"/>
      <c r="DC270" s="13"/>
      <c r="DD270">
        <v>1</v>
      </c>
      <c r="DM270">
        <v>1</v>
      </c>
      <c r="EA270">
        <v>1</v>
      </c>
      <c r="EL270">
        <v>1</v>
      </c>
      <c r="EN270">
        <v>1</v>
      </c>
      <c r="EO270">
        <v>1</v>
      </c>
      <c r="EP270">
        <v>1</v>
      </c>
      <c r="EQ270">
        <v>1</v>
      </c>
      <c r="EY270">
        <v>1</v>
      </c>
      <c r="EZ270">
        <v>1</v>
      </c>
      <c r="FA270">
        <v>1</v>
      </c>
      <c r="FB270">
        <v>1</v>
      </c>
      <c r="FD270">
        <v>1</v>
      </c>
      <c r="FE270">
        <v>1</v>
      </c>
      <c r="FF270">
        <v>1</v>
      </c>
      <c r="FH270">
        <v>1</v>
      </c>
      <c r="FM270">
        <v>1</v>
      </c>
      <c r="FN270">
        <v>1</v>
      </c>
      <c r="FO270">
        <v>1</v>
      </c>
      <c r="FY270">
        <v>1</v>
      </c>
      <c r="GG270">
        <v>1</v>
      </c>
      <c r="GL270">
        <v>1</v>
      </c>
      <c r="HT270">
        <v>1</v>
      </c>
      <c r="HU270">
        <v>1</v>
      </c>
      <c r="HV270">
        <v>1</v>
      </c>
      <c r="HW270">
        <v>1</v>
      </c>
      <c r="HY270">
        <v>1</v>
      </c>
      <c r="ID270">
        <v>1</v>
      </c>
      <c r="IE270">
        <v>1</v>
      </c>
      <c r="IF270">
        <v>1</v>
      </c>
      <c r="IJ270">
        <v>1</v>
      </c>
      <c r="IX270">
        <v>1</v>
      </c>
      <c r="JA270">
        <v>1</v>
      </c>
      <c r="JH270">
        <v>1</v>
      </c>
      <c r="JI270">
        <v>1</v>
      </c>
      <c r="JJ270">
        <v>1</v>
      </c>
      <c r="JL270">
        <v>1</v>
      </c>
      <c r="JN270">
        <v>1</v>
      </c>
      <c r="JP270">
        <v>1</v>
      </c>
      <c r="JQ270">
        <v>1</v>
      </c>
      <c r="JR270">
        <v>1</v>
      </c>
      <c r="JS270">
        <v>1</v>
      </c>
      <c r="JT270">
        <v>1</v>
      </c>
      <c r="JU270">
        <v>1</v>
      </c>
      <c r="JZ270">
        <v>1</v>
      </c>
      <c r="KR270">
        <v>1</v>
      </c>
      <c r="KW270">
        <v>1</v>
      </c>
      <c r="MX270">
        <v>1</v>
      </c>
      <c r="NA270">
        <v>1</v>
      </c>
      <c r="NF270">
        <v>1</v>
      </c>
      <c r="OA270">
        <v>1</v>
      </c>
      <c r="OG270">
        <v>1</v>
      </c>
      <c r="OK270">
        <v>1</v>
      </c>
      <c r="OP270">
        <v>1</v>
      </c>
      <c r="PA270" s="13" t="s">
        <v>438</v>
      </c>
      <c r="PB270" s="13" t="s">
        <v>438</v>
      </c>
      <c r="PK270" s="13" t="s">
        <v>438</v>
      </c>
      <c r="PL270" s="13" t="s">
        <v>438</v>
      </c>
      <c r="PO270" s="13" t="s">
        <v>438</v>
      </c>
      <c r="PQ270" s="13" t="s">
        <v>438</v>
      </c>
      <c r="PS270" s="13" t="s">
        <v>438</v>
      </c>
      <c r="PT270" s="13" t="s">
        <v>438</v>
      </c>
      <c r="PZ270" s="13" t="s">
        <v>437</v>
      </c>
      <c r="QD270">
        <v>1</v>
      </c>
      <c r="QG270">
        <v>1</v>
      </c>
      <c r="QK270">
        <v>1</v>
      </c>
      <c r="QR270">
        <v>1</v>
      </c>
      <c r="QU270">
        <v>1</v>
      </c>
      <c r="QW270">
        <v>1</v>
      </c>
      <c r="QZ270" s="13" t="s">
        <v>525</v>
      </c>
    </row>
    <row r="271" spans="1:468" x14ac:dyDescent="0.15">
      <c r="A271" s="13" t="s">
        <v>785</v>
      </c>
      <c r="C271">
        <v>1</v>
      </c>
      <c r="F271">
        <v>1</v>
      </c>
      <c r="M271">
        <v>1</v>
      </c>
      <c r="T271">
        <v>1</v>
      </c>
      <c r="Y271">
        <v>1</v>
      </c>
      <c r="AC271">
        <v>1</v>
      </c>
      <c r="BQ271" s="13" t="s">
        <v>435</v>
      </c>
      <c r="BR271" s="13"/>
      <c r="CB271">
        <v>1</v>
      </c>
      <c r="CC271" s="13"/>
      <c r="CD271">
        <v>1</v>
      </c>
      <c r="CN271" s="13"/>
      <c r="CO271">
        <v>1</v>
      </c>
      <c r="CX271" s="13"/>
      <c r="CY271" s="13"/>
      <c r="CZ271">
        <v>1</v>
      </c>
      <c r="DF271">
        <v>1</v>
      </c>
      <c r="DN271">
        <v>1</v>
      </c>
      <c r="DS271">
        <v>1</v>
      </c>
      <c r="DT271">
        <v>1</v>
      </c>
      <c r="DV271">
        <v>1</v>
      </c>
      <c r="DZ271">
        <v>1</v>
      </c>
      <c r="EC271" s="13" t="s">
        <v>435</v>
      </c>
      <c r="ED271" s="13"/>
      <c r="EK271">
        <v>1</v>
      </c>
      <c r="EN271">
        <v>1</v>
      </c>
      <c r="EP271">
        <v>1</v>
      </c>
      <c r="EX271">
        <v>1</v>
      </c>
      <c r="FA271">
        <v>1</v>
      </c>
      <c r="FB271">
        <v>1</v>
      </c>
      <c r="FC271">
        <v>1</v>
      </c>
      <c r="FD271">
        <v>1</v>
      </c>
      <c r="FK271">
        <v>1</v>
      </c>
      <c r="FY271">
        <v>1</v>
      </c>
      <c r="GH271">
        <v>1</v>
      </c>
      <c r="GL271">
        <v>1</v>
      </c>
      <c r="HT271">
        <v>1</v>
      </c>
      <c r="HV271">
        <v>1</v>
      </c>
      <c r="HW271">
        <v>1</v>
      </c>
      <c r="IA271">
        <v>1</v>
      </c>
      <c r="IE271">
        <v>1</v>
      </c>
      <c r="IG271">
        <v>1</v>
      </c>
      <c r="IJ271">
        <v>1</v>
      </c>
      <c r="IL271">
        <v>1</v>
      </c>
      <c r="JB271">
        <v>1</v>
      </c>
      <c r="JI271">
        <v>1</v>
      </c>
      <c r="JL271">
        <v>1</v>
      </c>
      <c r="JS271">
        <v>1</v>
      </c>
      <c r="KJ271">
        <v>1</v>
      </c>
      <c r="KQ271">
        <v>1</v>
      </c>
      <c r="KW271">
        <v>1</v>
      </c>
      <c r="MP271">
        <v>1</v>
      </c>
      <c r="MR271">
        <v>1</v>
      </c>
      <c r="NC271">
        <v>1</v>
      </c>
      <c r="ND271">
        <v>1</v>
      </c>
      <c r="NE271">
        <v>1</v>
      </c>
      <c r="NS271">
        <v>1</v>
      </c>
      <c r="NZ271">
        <v>1</v>
      </c>
      <c r="OB271" s="13"/>
      <c r="OF271">
        <v>1</v>
      </c>
      <c r="OK271">
        <v>1</v>
      </c>
      <c r="OQ271">
        <v>1</v>
      </c>
      <c r="OX271" s="13" t="s">
        <v>438</v>
      </c>
      <c r="PD271" s="13" t="s">
        <v>437</v>
      </c>
      <c r="PI271" s="13" t="s">
        <v>438</v>
      </c>
      <c r="PN271" s="13" t="s">
        <v>438</v>
      </c>
      <c r="PS271" s="13" t="s">
        <v>438</v>
      </c>
      <c r="PZ271" s="13" t="s">
        <v>438</v>
      </c>
      <c r="QD271">
        <v>1</v>
      </c>
      <c r="QG271">
        <v>1</v>
      </c>
      <c r="QK271">
        <v>1</v>
      </c>
      <c r="QN271">
        <v>1</v>
      </c>
      <c r="QR271">
        <v>1</v>
      </c>
      <c r="QU271">
        <v>1</v>
      </c>
      <c r="QW271">
        <v>1</v>
      </c>
    </row>
    <row r="272" spans="1:468" x14ac:dyDescent="0.15">
      <c r="A272" s="13" t="s">
        <v>786</v>
      </c>
      <c r="C272">
        <v>1</v>
      </c>
      <c r="F272">
        <v>1</v>
      </c>
      <c r="M272">
        <v>1</v>
      </c>
      <c r="T272">
        <v>1</v>
      </c>
      <c r="Y272">
        <v>1</v>
      </c>
      <c r="AB272">
        <v>1</v>
      </c>
      <c r="BQ272" s="13" t="s">
        <v>436</v>
      </c>
      <c r="BR272" s="13"/>
      <c r="BX272">
        <v>1</v>
      </c>
      <c r="CD272">
        <v>1</v>
      </c>
      <c r="CO272">
        <v>1</v>
      </c>
      <c r="CX272" s="13"/>
      <c r="CY272" s="13"/>
      <c r="CZ272">
        <v>1</v>
      </c>
      <c r="DE272">
        <v>1</v>
      </c>
      <c r="DV272">
        <v>1</v>
      </c>
      <c r="DZ272">
        <v>1</v>
      </c>
      <c r="EC272" s="13" t="s">
        <v>436</v>
      </c>
      <c r="ED272" s="13"/>
      <c r="EG272" s="13" t="s">
        <v>436</v>
      </c>
      <c r="EH272" s="13"/>
      <c r="EK272">
        <v>1</v>
      </c>
      <c r="EM272">
        <v>1</v>
      </c>
      <c r="EN272">
        <v>1</v>
      </c>
      <c r="EP272">
        <v>1</v>
      </c>
      <c r="EQ272">
        <v>1</v>
      </c>
      <c r="ER272">
        <v>1</v>
      </c>
      <c r="EX272">
        <v>1</v>
      </c>
      <c r="EY272">
        <v>1</v>
      </c>
      <c r="EZ272">
        <v>1</v>
      </c>
      <c r="FA272">
        <v>1</v>
      </c>
      <c r="FB272">
        <v>1</v>
      </c>
      <c r="FE272">
        <v>1</v>
      </c>
      <c r="FH272">
        <v>1</v>
      </c>
      <c r="FK272">
        <v>1</v>
      </c>
      <c r="FX272">
        <v>1</v>
      </c>
      <c r="FZ272" s="13"/>
      <c r="GB272">
        <v>1</v>
      </c>
      <c r="GC272">
        <v>1</v>
      </c>
      <c r="GE272">
        <v>1</v>
      </c>
      <c r="GK272">
        <v>1</v>
      </c>
      <c r="GP272">
        <v>1</v>
      </c>
      <c r="GT272">
        <v>1</v>
      </c>
      <c r="GV272">
        <v>1</v>
      </c>
      <c r="GX272">
        <v>1</v>
      </c>
      <c r="HC272" s="13"/>
      <c r="HE272">
        <v>1</v>
      </c>
      <c r="HK272">
        <v>1</v>
      </c>
      <c r="HM272">
        <v>1</v>
      </c>
      <c r="HW272">
        <v>1</v>
      </c>
      <c r="IE272">
        <v>1</v>
      </c>
      <c r="IF272">
        <v>1</v>
      </c>
      <c r="IJ272">
        <v>1</v>
      </c>
      <c r="IK272">
        <v>1</v>
      </c>
      <c r="IQ272">
        <v>1</v>
      </c>
      <c r="IU272">
        <v>1</v>
      </c>
      <c r="JC272">
        <v>1</v>
      </c>
      <c r="JI272">
        <v>1</v>
      </c>
      <c r="JJ272">
        <v>1</v>
      </c>
      <c r="JM272">
        <v>1</v>
      </c>
      <c r="JN272">
        <v>1</v>
      </c>
      <c r="JO272">
        <v>1</v>
      </c>
      <c r="JQ272">
        <v>1</v>
      </c>
      <c r="JS272">
        <v>1</v>
      </c>
      <c r="JT272">
        <v>1</v>
      </c>
      <c r="JW272">
        <v>1</v>
      </c>
      <c r="KF272">
        <v>1</v>
      </c>
      <c r="KO272">
        <v>1</v>
      </c>
      <c r="KP272">
        <v>1</v>
      </c>
      <c r="KT272">
        <v>1</v>
      </c>
      <c r="KV272">
        <v>1</v>
      </c>
      <c r="KW272">
        <v>1</v>
      </c>
      <c r="KX272">
        <v>1</v>
      </c>
      <c r="LE272">
        <v>1</v>
      </c>
      <c r="LQ272" s="13">
        <v>1</v>
      </c>
      <c r="LR272" s="13">
        <v>1</v>
      </c>
      <c r="LV272" s="13">
        <v>1</v>
      </c>
      <c r="LX272" s="13">
        <v>1</v>
      </c>
      <c r="LY272" s="13">
        <v>1</v>
      </c>
      <c r="LZ272" s="13">
        <v>1</v>
      </c>
      <c r="MG272" s="13">
        <v>1</v>
      </c>
      <c r="ML272">
        <v>1</v>
      </c>
      <c r="MN272">
        <v>1</v>
      </c>
      <c r="MO272">
        <v>1</v>
      </c>
      <c r="MP272">
        <v>1</v>
      </c>
      <c r="MQ272">
        <v>1</v>
      </c>
      <c r="MR272">
        <v>1</v>
      </c>
      <c r="MT272">
        <v>1</v>
      </c>
      <c r="MV272">
        <v>1</v>
      </c>
      <c r="MZ272">
        <v>1</v>
      </c>
      <c r="NA272">
        <v>1</v>
      </c>
      <c r="NC272">
        <v>1</v>
      </c>
      <c r="ND272">
        <v>1</v>
      </c>
      <c r="NE272">
        <v>1</v>
      </c>
      <c r="NH272">
        <v>1</v>
      </c>
      <c r="NI272">
        <v>1</v>
      </c>
      <c r="NJ272">
        <v>1</v>
      </c>
      <c r="NK272">
        <v>1</v>
      </c>
      <c r="NL272">
        <v>1</v>
      </c>
      <c r="NP272">
        <v>1</v>
      </c>
      <c r="NR272" s="13"/>
      <c r="NV272">
        <v>1</v>
      </c>
      <c r="NW272">
        <v>1</v>
      </c>
      <c r="NX272">
        <v>1</v>
      </c>
      <c r="OF272">
        <v>1</v>
      </c>
      <c r="OK272">
        <v>1</v>
      </c>
      <c r="OQ272">
        <v>1</v>
      </c>
      <c r="OY272" s="13" t="s">
        <v>437</v>
      </c>
      <c r="PD272" s="13" t="s">
        <v>438</v>
      </c>
      <c r="PI272" s="13" t="s">
        <v>437</v>
      </c>
      <c r="PN272" s="13" t="s">
        <v>437</v>
      </c>
      <c r="PS272" s="13" t="s">
        <v>438</v>
      </c>
      <c r="PU272" s="13" t="s">
        <v>438</v>
      </c>
      <c r="PX272" s="13" t="s">
        <v>438</v>
      </c>
      <c r="PZ272" s="13" t="s">
        <v>438</v>
      </c>
      <c r="QD272">
        <v>1</v>
      </c>
      <c r="QG272">
        <v>1</v>
      </c>
      <c r="QK272">
        <v>1</v>
      </c>
      <c r="QN272">
        <v>1</v>
      </c>
      <c r="QR272">
        <v>1</v>
      </c>
      <c r="QT272">
        <v>1</v>
      </c>
      <c r="QW272">
        <v>1</v>
      </c>
    </row>
    <row r="273" spans="1:468" x14ac:dyDescent="0.15">
      <c r="A273" s="13" t="s">
        <v>787</v>
      </c>
      <c r="B273">
        <v>1</v>
      </c>
      <c r="E273">
        <v>1</v>
      </c>
      <c r="Q273">
        <v>1</v>
      </c>
      <c r="Y273">
        <v>1</v>
      </c>
      <c r="AC273">
        <v>1</v>
      </c>
      <c r="BQ273" s="13" t="s">
        <v>455</v>
      </c>
      <c r="BR273" s="13"/>
      <c r="BS273">
        <v>1</v>
      </c>
      <c r="CF273">
        <v>1</v>
      </c>
      <c r="CU273">
        <v>1</v>
      </c>
      <c r="DD273">
        <v>1</v>
      </c>
      <c r="DS273">
        <v>1</v>
      </c>
      <c r="DW273">
        <v>1</v>
      </c>
      <c r="DY273" s="13"/>
      <c r="DZ273">
        <v>1</v>
      </c>
      <c r="EC273" s="13" t="s">
        <v>470</v>
      </c>
      <c r="ED273" s="13"/>
      <c r="EE273" s="13" t="s">
        <v>452</v>
      </c>
      <c r="EF273" s="13"/>
      <c r="EG273" s="13" t="s">
        <v>459</v>
      </c>
      <c r="EH273" s="13"/>
      <c r="EI273" s="13" t="s">
        <v>435</v>
      </c>
      <c r="EJ273" s="13"/>
      <c r="EO273">
        <v>1</v>
      </c>
      <c r="EP273">
        <v>1</v>
      </c>
      <c r="EQ273">
        <v>1</v>
      </c>
      <c r="EY273">
        <v>1</v>
      </c>
      <c r="EZ273">
        <v>1</v>
      </c>
      <c r="FA273">
        <v>1</v>
      </c>
      <c r="FD273">
        <v>1</v>
      </c>
      <c r="FF273">
        <v>1</v>
      </c>
      <c r="FY273">
        <v>1</v>
      </c>
      <c r="GE273">
        <v>1</v>
      </c>
      <c r="GK273">
        <v>1</v>
      </c>
      <c r="GR273">
        <v>1</v>
      </c>
      <c r="HP273">
        <v>1</v>
      </c>
      <c r="HR273" s="13"/>
      <c r="HS273">
        <v>1</v>
      </c>
      <c r="HT273">
        <v>1</v>
      </c>
      <c r="HU273">
        <v>1</v>
      </c>
      <c r="HV273">
        <v>1</v>
      </c>
      <c r="IC273">
        <v>1</v>
      </c>
      <c r="JB273">
        <v>1</v>
      </c>
      <c r="JF273" s="13"/>
      <c r="JH273">
        <v>1</v>
      </c>
      <c r="JI273">
        <v>1</v>
      </c>
      <c r="JJ273">
        <v>1</v>
      </c>
      <c r="JP273">
        <v>1</v>
      </c>
      <c r="JT273">
        <v>1</v>
      </c>
      <c r="KH273">
        <v>1</v>
      </c>
      <c r="KL273">
        <v>1</v>
      </c>
      <c r="LJ273" s="13">
        <v>1</v>
      </c>
      <c r="LN273" s="13">
        <v>1</v>
      </c>
      <c r="NM273">
        <v>1</v>
      </c>
      <c r="OA273">
        <v>1</v>
      </c>
      <c r="OI273">
        <v>1</v>
      </c>
      <c r="OK273">
        <v>1</v>
      </c>
      <c r="OP273">
        <v>1</v>
      </c>
      <c r="PC273" s="13" t="s">
        <v>437</v>
      </c>
      <c r="PM273" s="13" t="s">
        <v>437</v>
      </c>
      <c r="QD273">
        <v>1</v>
      </c>
      <c r="QH273">
        <v>1</v>
      </c>
      <c r="QN273">
        <v>1</v>
      </c>
      <c r="QR273">
        <v>1</v>
      </c>
      <c r="QT273">
        <v>1</v>
      </c>
      <c r="QW273">
        <v>1</v>
      </c>
      <c r="QZ273" s="13" t="s">
        <v>525</v>
      </c>
    </row>
    <row r="274" spans="1:468" x14ac:dyDescent="0.15">
      <c r="A274" s="13" t="s">
        <v>788</v>
      </c>
      <c r="B274">
        <v>1</v>
      </c>
      <c r="E274">
        <v>1</v>
      </c>
      <c r="M274">
        <v>1</v>
      </c>
      <c r="T274">
        <v>1</v>
      </c>
      <c r="Y274">
        <v>1</v>
      </c>
      <c r="AB274">
        <v>1</v>
      </c>
      <c r="BQ274" s="13" t="s">
        <v>436</v>
      </c>
      <c r="BR274" s="13"/>
      <c r="BX274">
        <v>1</v>
      </c>
      <c r="CF274">
        <v>1</v>
      </c>
      <c r="CS274">
        <v>1</v>
      </c>
      <c r="CX274" s="13"/>
      <c r="CY274" s="13"/>
      <c r="CZ274">
        <v>1</v>
      </c>
      <c r="DG274">
        <v>1</v>
      </c>
      <c r="DK274">
        <v>1</v>
      </c>
      <c r="DM274">
        <v>1</v>
      </c>
      <c r="DP274">
        <v>1</v>
      </c>
      <c r="DR274">
        <v>1</v>
      </c>
      <c r="DS274">
        <v>1</v>
      </c>
      <c r="DZ274">
        <v>1</v>
      </c>
      <c r="EC274" s="13" t="s">
        <v>436</v>
      </c>
      <c r="ED274" s="13"/>
      <c r="EK274">
        <v>1</v>
      </c>
      <c r="EQ274">
        <v>1</v>
      </c>
      <c r="ER274">
        <v>1</v>
      </c>
      <c r="EX274">
        <v>1</v>
      </c>
      <c r="EZ274">
        <v>1</v>
      </c>
      <c r="FQ274">
        <v>1</v>
      </c>
      <c r="FS274">
        <v>1</v>
      </c>
      <c r="FX274">
        <v>1</v>
      </c>
      <c r="FZ274" s="13"/>
      <c r="GG274">
        <v>1</v>
      </c>
      <c r="GL274">
        <v>1</v>
      </c>
      <c r="HS274">
        <v>1</v>
      </c>
      <c r="HT274">
        <v>1</v>
      </c>
      <c r="IA274">
        <v>1</v>
      </c>
      <c r="IE274">
        <v>1</v>
      </c>
      <c r="IG274">
        <v>1</v>
      </c>
      <c r="JA274">
        <v>1</v>
      </c>
      <c r="JI274">
        <v>1</v>
      </c>
      <c r="JM274">
        <v>1</v>
      </c>
      <c r="JN274">
        <v>1</v>
      </c>
      <c r="JO274">
        <v>1</v>
      </c>
      <c r="JR274">
        <v>1</v>
      </c>
      <c r="JS274">
        <v>1</v>
      </c>
      <c r="JT274">
        <v>1</v>
      </c>
      <c r="JU274">
        <v>1</v>
      </c>
      <c r="JV274">
        <v>1</v>
      </c>
      <c r="JZ274">
        <v>1</v>
      </c>
      <c r="KD274">
        <v>1</v>
      </c>
      <c r="KE274">
        <v>1</v>
      </c>
      <c r="KF274">
        <v>1</v>
      </c>
      <c r="KH274">
        <v>1</v>
      </c>
      <c r="KI274">
        <v>1</v>
      </c>
      <c r="KT274">
        <v>1</v>
      </c>
      <c r="KU274">
        <v>1</v>
      </c>
      <c r="KV274">
        <v>1</v>
      </c>
      <c r="KW274">
        <v>1</v>
      </c>
      <c r="KX274">
        <v>1</v>
      </c>
      <c r="MJ274">
        <v>1</v>
      </c>
      <c r="MK274">
        <v>1</v>
      </c>
      <c r="MS274">
        <v>1</v>
      </c>
      <c r="NL274">
        <v>1</v>
      </c>
      <c r="OA274">
        <v>1</v>
      </c>
      <c r="OH274">
        <v>1</v>
      </c>
      <c r="OL274">
        <v>1</v>
      </c>
      <c r="OQ274">
        <v>1</v>
      </c>
      <c r="OT274" s="13" t="s">
        <v>438</v>
      </c>
      <c r="OY274" s="13" t="s">
        <v>438</v>
      </c>
      <c r="PD274" s="13" t="s">
        <v>437</v>
      </c>
      <c r="PI274" s="13" t="s">
        <v>438</v>
      </c>
      <c r="PR274" s="13" t="s">
        <v>437</v>
      </c>
      <c r="PT274" s="13" t="s">
        <v>437</v>
      </c>
      <c r="PX274" s="13" t="s">
        <v>437</v>
      </c>
      <c r="QD274">
        <v>1</v>
      </c>
      <c r="QG274">
        <v>1</v>
      </c>
      <c r="QI274">
        <v>1</v>
      </c>
      <c r="QJ274">
        <v>1</v>
      </c>
      <c r="QK274">
        <v>1</v>
      </c>
      <c r="QM274">
        <v>1</v>
      </c>
      <c r="QN274">
        <v>1</v>
      </c>
      <c r="QR274">
        <v>1</v>
      </c>
      <c r="QT274">
        <v>1</v>
      </c>
      <c r="QW274">
        <v>1</v>
      </c>
    </row>
    <row r="275" spans="1:468" x14ac:dyDescent="0.15">
      <c r="A275" s="13" t="s">
        <v>789</v>
      </c>
      <c r="C275">
        <v>1</v>
      </c>
      <c r="F275">
        <v>1</v>
      </c>
      <c r="M275">
        <v>1</v>
      </c>
      <c r="T275">
        <v>1</v>
      </c>
      <c r="Y275">
        <v>1</v>
      </c>
      <c r="AA275">
        <v>1</v>
      </c>
      <c r="BX275">
        <v>1</v>
      </c>
      <c r="CD275">
        <v>1</v>
      </c>
      <c r="CO275">
        <v>1</v>
      </c>
      <c r="CX275" s="13"/>
      <c r="CY275" s="13"/>
      <c r="CZ275">
        <v>1</v>
      </c>
      <c r="DD275">
        <v>1</v>
      </c>
      <c r="DV275">
        <v>1</v>
      </c>
      <c r="EA275">
        <v>1</v>
      </c>
      <c r="ER275">
        <v>1</v>
      </c>
      <c r="FB275">
        <v>1</v>
      </c>
      <c r="FY275">
        <v>1</v>
      </c>
      <c r="GG275">
        <v>1</v>
      </c>
      <c r="GL275">
        <v>1</v>
      </c>
      <c r="HS275">
        <v>1</v>
      </c>
      <c r="HT275">
        <v>1</v>
      </c>
      <c r="HU275">
        <v>1</v>
      </c>
      <c r="HX275">
        <v>1</v>
      </c>
      <c r="HY275">
        <v>1</v>
      </c>
      <c r="HZ275">
        <v>1</v>
      </c>
      <c r="IA275">
        <v>1</v>
      </c>
      <c r="IB275">
        <v>1</v>
      </c>
      <c r="IC275">
        <v>1</v>
      </c>
      <c r="ID275">
        <v>1</v>
      </c>
      <c r="IE275">
        <v>1</v>
      </c>
      <c r="IF275">
        <v>1</v>
      </c>
      <c r="IG275">
        <v>1</v>
      </c>
      <c r="IM275">
        <v>1</v>
      </c>
      <c r="IN275">
        <v>1</v>
      </c>
      <c r="JA275">
        <v>1</v>
      </c>
      <c r="JH275">
        <v>1</v>
      </c>
      <c r="JI275">
        <v>1</v>
      </c>
      <c r="JJ275">
        <v>1</v>
      </c>
      <c r="JL275">
        <v>1</v>
      </c>
      <c r="JM275">
        <v>1</v>
      </c>
      <c r="JN275">
        <v>1</v>
      </c>
      <c r="JO275">
        <v>1</v>
      </c>
      <c r="JP275">
        <v>1</v>
      </c>
      <c r="JS275">
        <v>1</v>
      </c>
      <c r="JT275">
        <v>1</v>
      </c>
      <c r="JV275">
        <v>1</v>
      </c>
      <c r="JW275">
        <v>1</v>
      </c>
      <c r="JX275">
        <v>1</v>
      </c>
      <c r="JY275">
        <v>1</v>
      </c>
      <c r="JZ275">
        <v>1</v>
      </c>
      <c r="LF275" s="13">
        <v>1</v>
      </c>
      <c r="LX275" s="13">
        <v>1</v>
      </c>
      <c r="MJ275">
        <v>1</v>
      </c>
      <c r="MK275">
        <v>1</v>
      </c>
      <c r="MP275">
        <v>1</v>
      </c>
      <c r="MQ275">
        <v>1</v>
      </c>
      <c r="MT275">
        <v>1</v>
      </c>
      <c r="ND275">
        <v>1</v>
      </c>
      <c r="NP275">
        <v>1</v>
      </c>
      <c r="NR275" s="13"/>
      <c r="NS275">
        <v>1</v>
      </c>
      <c r="NT275">
        <v>1</v>
      </c>
      <c r="NV275">
        <v>1</v>
      </c>
      <c r="NW275">
        <v>1</v>
      </c>
      <c r="NZ275">
        <v>1</v>
      </c>
      <c r="OB275" s="13"/>
      <c r="OF275">
        <v>1</v>
      </c>
      <c r="OK275">
        <v>1</v>
      </c>
      <c r="OQ275">
        <v>1</v>
      </c>
      <c r="OX275" s="13" t="s">
        <v>438</v>
      </c>
      <c r="OY275" s="13" t="s">
        <v>438</v>
      </c>
      <c r="PD275" s="13" t="s">
        <v>437</v>
      </c>
      <c r="PI275" s="13" t="s">
        <v>437</v>
      </c>
      <c r="PN275" s="13" t="s">
        <v>437</v>
      </c>
      <c r="PU275" s="13" t="s">
        <v>437</v>
      </c>
      <c r="PZ275" s="13" t="s">
        <v>437</v>
      </c>
      <c r="QD275">
        <v>1</v>
      </c>
      <c r="QG275">
        <v>1</v>
      </c>
      <c r="QK275">
        <v>1</v>
      </c>
      <c r="QR275">
        <v>1</v>
      </c>
      <c r="QT275">
        <v>1</v>
      </c>
      <c r="QW275">
        <v>1</v>
      </c>
    </row>
    <row r="276" spans="1:468" x14ac:dyDescent="0.15">
      <c r="A276" s="13" t="s">
        <v>790</v>
      </c>
      <c r="C276">
        <v>1</v>
      </c>
      <c r="F276">
        <v>1</v>
      </c>
      <c r="N276">
        <v>1</v>
      </c>
      <c r="U276">
        <v>1</v>
      </c>
      <c r="Y276">
        <v>1</v>
      </c>
      <c r="AC276">
        <v>1</v>
      </c>
      <c r="BQ276" s="13" t="s">
        <v>471</v>
      </c>
      <c r="BR276" s="13"/>
      <c r="BX276">
        <v>1</v>
      </c>
      <c r="CD276">
        <v>1</v>
      </c>
      <c r="CO276">
        <v>1</v>
      </c>
      <c r="DI276">
        <v>1</v>
      </c>
      <c r="DK276">
        <v>1</v>
      </c>
      <c r="DZ276">
        <v>1</v>
      </c>
      <c r="EC276" s="13" t="s">
        <v>436</v>
      </c>
      <c r="ED276" s="13"/>
      <c r="EE276" s="13" t="s">
        <v>436</v>
      </c>
      <c r="EF276" s="13"/>
      <c r="EM276">
        <v>1</v>
      </c>
      <c r="FK276">
        <v>1</v>
      </c>
      <c r="FX276">
        <v>1</v>
      </c>
      <c r="FZ276" s="13"/>
      <c r="GE276">
        <v>1</v>
      </c>
      <c r="GK276">
        <v>1</v>
      </c>
      <c r="GR276">
        <v>1</v>
      </c>
      <c r="GU276">
        <v>1</v>
      </c>
      <c r="HQ276">
        <v>1</v>
      </c>
      <c r="HT276">
        <v>1</v>
      </c>
      <c r="HU276">
        <v>1</v>
      </c>
      <c r="HV276">
        <v>1</v>
      </c>
      <c r="HW276">
        <v>1</v>
      </c>
      <c r="HX276">
        <v>1</v>
      </c>
      <c r="IA276">
        <v>1</v>
      </c>
      <c r="ID276">
        <v>1</v>
      </c>
      <c r="IF276">
        <v>1</v>
      </c>
      <c r="IG276">
        <v>1</v>
      </c>
      <c r="IJ276">
        <v>1</v>
      </c>
      <c r="IP276">
        <v>1</v>
      </c>
      <c r="IQ276">
        <v>1</v>
      </c>
      <c r="IS276">
        <v>1</v>
      </c>
      <c r="IT276">
        <v>1</v>
      </c>
      <c r="IV276">
        <v>1</v>
      </c>
      <c r="JC276">
        <v>1</v>
      </c>
      <c r="JI276">
        <v>1</v>
      </c>
      <c r="JN276">
        <v>1</v>
      </c>
      <c r="JO276">
        <v>1</v>
      </c>
      <c r="JS276">
        <v>1</v>
      </c>
      <c r="JT276">
        <v>1</v>
      </c>
      <c r="KF276">
        <v>1</v>
      </c>
      <c r="KJ276">
        <v>1</v>
      </c>
      <c r="KT276">
        <v>1</v>
      </c>
      <c r="KV276">
        <v>1</v>
      </c>
      <c r="LA276">
        <v>1</v>
      </c>
      <c r="MH276">
        <v>1</v>
      </c>
      <c r="MP276">
        <v>1</v>
      </c>
      <c r="MW276">
        <v>1</v>
      </c>
      <c r="MY276" s="13">
        <v>1</v>
      </c>
      <c r="NA276">
        <v>1</v>
      </c>
      <c r="NG276">
        <v>1</v>
      </c>
      <c r="NI276">
        <v>1</v>
      </c>
      <c r="NN276">
        <v>1</v>
      </c>
      <c r="NT276">
        <v>1</v>
      </c>
      <c r="NV276">
        <v>1</v>
      </c>
      <c r="NZ276">
        <v>1</v>
      </c>
      <c r="OB276" s="13"/>
      <c r="OH276">
        <v>1</v>
      </c>
      <c r="OL276">
        <v>1</v>
      </c>
      <c r="OQ276">
        <v>1</v>
      </c>
      <c r="OU276" s="13" t="s">
        <v>437</v>
      </c>
      <c r="OY276" s="13" t="s">
        <v>437</v>
      </c>
      <c r="PE276" s="13" t="s">
        <v>438</v>
      </c>
      <c r="PF276" s="13" t="s">
        <v>438</v>
      </c>
      <c r="PJ276" s="13" t="s">
        <v>437</v>
      </c>
      <c r="PN276" s="13" t="s">
        <v>438</v>
      </c>
      <c r="PQ276" s="13" t="s">
        <v>438</v>
      </c>
      <c r="PS276" s="13" t="s">
        <v>438</v>
      </c>
      <c r="PT276" s="13" t="s">
        <v>438</v>
      </c>
      <c r="PZ276" s="13" t="s">
        <v>437</v>
      </c>
      <c r="QD276">
        <v>1</v>
      </c>
      <c r="QG276">
        <v>1</v>
      </c>
      <c r="QK276">
        <v>1</v>
      </c>
      <c r="QQ276">
        <v>1</v>
      </c>
      <c r="QT276">
        <v>1</v>
      </c>
      <c r="QW276">
        <v>1</v>
      </c>
    </row>
    <row r="277" spans="1:468" x14ac:dyDescent="0.15">
      <c r="A277" s="13" t="s">
        <v>791</v>
      </c>
      <c r="B277">
        <v>1</v>
      </c>
      <c r="E277">
        <v>1</v>
      </c>
      <c r="M277">
        <v>1</v>
      </c>
      <c r="T277">
        <v>1</v>
      </c>
      <c r="Y277">
        <v>1</v>
      </c>
      <c r="AC277">
        <v>1</v>
      </c>
      <c r="BQ277" s="13" t="s">
        <v>435</v>
      </c>
      <c r="BR277" s="13"/>
      <c r="CA277">
        <v>1</v>
      </c>
      <c r="CD277">
        <v>1</v>
      </c>
      <c r="CS277">
        <v>1</v>
      </c>
      <c r="CX277" s="13"/>
      <c r="CY277" s="13"/>
      <c r="DA277">
        <v>1</v>
      </c>
      <c r="DB277" s="13"/>
      <c r="DC277" s="13"/>
      <c r="DD277">
        <v>1</v>
      </c>
      <c r="DK277">
        <v>1</v>
      </c>
      <c r="DS277">
        <v>1</v>
      </c>
      <c r="DT277">
        <v>1</v>
      </c>
      <c r="DV277">
        <v>1</v>
      </c>
      <c r="DZ277">
        <v>1</v>
      </c>
      <c r="EC277" s="13" t="s">
        <v>436</v>
      </c>
      <c r="ED277" s="13"/>
      <c r="EG277" s="13" t="s">
        <v>459</v>
      </c>
      <c r="EH277" s="13"/>
      <c r="EK277">
        <v>1</v>
      </c>
      <c r="EN277">
        <v>1</v>
      </c>
      <c r="EP277">
        <v>1</v>
      </c>
      <c r="EX277">
        <v>1</v>
      </c>
      <c r="EY277">
        <v>1</v>
      </c>
      <c r="EZ277">
        <v>1</v>
      </c>
      <c r="FA277">
        <v>1</v>
      </c>
      <c r="FB277">
        <v>1</v>
      </c>
      <c r="FC277">
        <v>1</v>
      </c>
      <c r="FK277">
        <v>1</v>
      </c>
      <c r="FY277">
        <v>1</v>
      </c>
      <c r="GB277">
        <v>1</v>
      </c>
      <c r="GC277">
        <v>1</v>
      </c>
      <c r="GL277">
        <v>1</v>
      </c>
      <c r="HU277">
        <v>1</v>
      </c>
      <c r="HV277">
        <v>1</v>
      </c>
      <c r="HW277">
        <v>1</v>
      </c>
      <c r="IY277">
        <v>1</v>
      </c>
      <c r="IZ277" s="13"/>
      <c r="JB277">
        <v>1</v>
      </c>
      <c r="JH277">
        <v>1</v>
      </c>
      <c r="JI277">
        <v>1</v>
      </c>
      <c r="JK277">
        <v>1</v>
      </c>
      <c r="JL277">
        <v>1</v>
      </c>
      <c r="JM277">
        <v>1</v>
      </c>
      <c r="JN277">
        <v>1</v>
      </c>
      <c r="JS277">
        <v>1</v>
      </c>
      <c r="JV277">
        <v>1</v>
      </c>
      <c r="JX277">
        <v>1</v>
      </c>
      <c r="KD277">
        <v>1</v>
      </c>
      <c r="KE277">
        <v>1</v>
      </c>
      <c r="KH277">
        <v>1</v>
      </c>
      <c r="KJ277">
        <v>1</v>
      </c>
      <c r="KQ277">
        <v>1</v>
      </c>
      <c r="KR277">
        <v>1</v>
      </c>
      <c r="KU277">
        <v>1</v>
      </c>
      <c r="KV277">
        <v>1</v>
      </c>
      <c r="KW277">
        <v>1</v>
      </c>
      <c r="KY277">
        <v>1</v>
      </c>
      <c r="KZ277">
        <v>1</v>
      </c>
      <c r="LC277">
        <v>1</v>
      </c>
      <c r="MH277">
        <v>1</v>
      </c>
      <c r="MK277">
        <v>1</v>
      </c>
      <c r="ML277">
        <v>1</v>
      </c>
      <c r="MN277">
        <v>1</v>
      </c>
      <c r="MP277">
        <v>1</v>
      </c>
      <c r="MQ277">
        <v>1</v>
      </c>
      <c r="MS277">
        <v>1</v>
      </c>
      <c r="MT277">
        <v>1</v>
      </c>
      <c r="MZ277">
        <v>1</v>
      </c>
      <c r="NA277">
        <v>1</v>
      </c>
      <c r="NF277">
        <v>1</v>
      </c>
      <c r="NL277">
        <v>1</v>
      </c>
      <c r="NM277">
        <v>1</v>
      </c>
      <c r="NS277">
        <v>1</v>
      </c>
      <c r="NV277">
        <v>1</v>
      </c>
      <c r="OF277">
        <v>1</v>
      </c>
      <c r="OL277">
        <v>1</v>
      </c>
      <c r="OQ277">
        <v>1</v>
      </c>
      <c r="OT277" s="13" t="s">
        <v>437</v>
      </c>
      <c r="OY277" s="13" t="s">
        <v>437</v>
      </c>
      <c r="PD277" s="13" t="s">
        <v>438</v>
      </c>
      <c r="PE277" s="13" t="s">
        <v>438</v>
      </c>
      <c r="PI277" s="13" t="s">
        <v>437</v>
      </c>
      <c r="PQ277" s="13" t="s">
        <v>438</v>
      </c>
      <c r="PR277" s="13" t="s">
        <v>438</v>
      </c>
      <c r="PS277" s="13" t="s">
        <v>438</v>
      </c>
      <c r="PT277" s="13" t="s">
        <v>438</v>
      </c>
      <c r="QA277" s="13" t="s">
        <v>437</v>
      </c>
      <c r="QD277">
        <v>1</v>
      </c>
      <c r="QG277">
        <v>1</v>
      </c>
      <c r="QK277">
        <v>1</v>
      </c>
      <c r="QN277">
        <v>1</v>
      </c>
      <c r="QR277">
        <v>1</v>
      </c>
      <c r="QT277">
        <v>1</v>
      </c>
      <c r="QW277">
        <v>1</v>
      </c>
      <c r="QZ277" s="13" t="s">
        <v>525</v>
      </c>
    </row>
    <row r="278" spans="1:468" x14ac:dyDescent="0.15">
      <c r="A278" s="13" t="s">
        <v>792</v>
      </c>
      <c r="B278">
        <v>1</v>
      </c>
      <c r="E278">
        <v>1</v>
      </c>
      <c r="Q278">
        <v>1</v>
      </c>
      <c r="X278">
        <v>1</v>
      </c>
      <c r="Y278">
        <v>1</v>
      </c>
      <c r="AA278">
        <v>1</v>
      </c>
      <c r="CA278">
        <v>1</v>
      </c>
      <c r="CG278">
        <v>1</v>
      </c>
      <c r="CO278">
        <v>1</v>
      </c>
      <c r="CY278" s="13"/>
      <c r="CZ278">
        <v>1</v>
      </c>
      <c r="DD278">
        <v>1</v>
      </c>
      <c r="DK278">
        <v>1</v>
      </c>
      <c r="EA278">
        <v>1</v>
      </c>
      <c r="EK278">
        <v>1</v>
      </c>
      <c r="EL278">
        <v>1</v>
      </c>
      <c r="EN278">
        <v>1</v>
      </c>
      <c r="EO278">
        <v>1</v>
      </c>
      <c r="EQ278">
        <v>1</v>
      </c>
      <c r="EX278">
        <v>1</v>
      </c>
      <c r="EY278">
        <v>1</v>
      </c>
      <c r="EZ278">
        <v>1</v>
      </c>
      <c r="FA278">
        <v>1</v>
      </c>
      <c r="FB278">
        <v>1</v>
      </c>
      <c r="FD278">
        <v>1</v>
      </c>
      <c r="FE278">
        <v>1</v>
      </c>
      <c r="FF278">
        <v>1</v>
      </c>
      <c r="FH278">
        <v>1</v>
      </c>
      <c r="FN278">
        <v>1</v>
      </c>
      <c r="FO278">
        <v>1</v>
      </c>
      <c r="GG278">
        <v>1</v>
      </c>
      <c r="GL278">
        <v>1</v>
      </c>
      <c r="HS278">
        <v>1</v>
      </c>
      <c r="HT278">
        <v>1</v>
      </c>
      <c r="HU278">
        <v>1</v>
      </c>
      <c r="HV278">
        <v>1</v>
      </c>
      <c r="HW278">
        <v>1</v>
      </c>
      <c r="HY278">
        <v>1</v>
      </c>
      <c r="IC278">
        <v>1</v>
      </c>
      <c r="ID278">
        <v>1</v>
      </c>
      <c r="IE278">
        <v>1</v>
      </c>
      <c r="IF278">
        <v>1</v>
      </c>
      <c r="IH278">
        <v>1</v>
      </c>
      <c r="II278" s="13"/>
      <c r="JA278">
        <v>1</v>
      </c>
      <c r="JF278" s="13"/>
      <c r="JI278">
        <v>1</v>
      </c>
      <c r="JJ278">
        <v>1</v>
      </c>
      <c r="JK278">
        <v>1</v>
      </c>
      <c r="JN278">
        <v>1</v>
      </c>
      <c r="JR278">
        <v>1</v>
      </c>
      <c r="JS278">
        <v>1</v>
      </c>
      <c r="JT278">
        <v>1</v>
      </c>
      <c r="JU278">
        <v>1</v>
      </c>
      <c r="JV278">
        <v>1</v>
      </c>
      <c r="KA278">
        <v>1</v>
      </c>
      <c r="KC278" s="13"/>
      <c r="LE278">
        <v>1</v>
      </c>
      <c r="MG278" s="13">
        <v>1</v>
      </c>
      <c r="NB278">
        <v>1</v>
      </c>
      <c r="OA278">
        <v>1</v>
      </c>
      <c r="OE278">
        <v>1</v>
      </c>
      <c r="OK278">
        <v>1</v>
      </c>
      <c r="OO278">
        <v>1</v>
      </c>
      <c r="PA278" s="13" t="s">
        <v>437</v>
      </c>
      <c r="PM278" s="13" t="s">
        <v>438</v>
      </c>
      <c r="QD278">
        <v>1</v>
      </c>
      <c r="QG278">
        <v>1</v>
      </c>
      <c r="QK278">
        <v>1</v>
      </c>
      <c r="QQ278">
        <v>1</v>
      </c>
      <c r="QU278">
        <v>1</v>
      </c>
      <c r="QW278">
        <v>1</v>
      </c>
      <c r="QZ278" s="13" t="s">
        <v>525</v>
      </c>
    </row>
    <row r="279" spans="1:468" x14ac:dyDescent="0.15">
      <c r="A279" s="13" t="s">
        <v>793</v>
      </c>
      <c r="B279">
        <v>1</v>
      </c>
      <c r="E279">
        <v>1</v>
      </c>
      <c r="M279">
        <v>1</v>
      </c>
      <c r="T279">
        <v>1</v>
      </c>
      <c r="Y279">
        <v>1</v>
      </c>
      <c r="AC279">
        <v>1</v>
      </c>
      <c r="BQ279" s="13" t="s">
        <v>459</v>
      </c>
      <c r="BR279" s="13"/>
      <c r="BX279">
        <v>1</v>
      </c>
      <c r="CF279">
        <v>1</v>
      </c>
      <c r="CO279">
        <v>1</v>
      </c>
      <c r="CX279" s="13"/>
      <c r="CZ279">
        <v>1</v>
      </c>
      <c r="DE279">
        <v>1</v>
      </c>
      <c r="DV279">
        <v>1</v>
      </c>
      <c r="EA279">
        <v>1</v>
      </c>
      <c r="EK279">
        <v>1</v>
      </c>
      <c r="EM279">
        <v>1</v>
      </c>
      <c r="ER279">
        <v>1</v>
      </c>
      <c r="EY279">
        <v>1</v>
      </c>
      <c r="EZ279">
        <v>1</v>
      </c>
      <c r="FB279">
        <v>1</v>
      </c>
      <c r="FN279">
        <v>1</v>
      </c>
      <c r="FQ279">
        <v>1</v>
      </c>
      <c r="FY279">
        <v>1</v>
      </c>
      <c r="GC279">
        <v>1</v>
      </c>
      <c r="GL279">
        <v>1</v>
      </c>
      <c r="HS279">
        <v>1</v>
      </c>
      <c r="HV279">
        <v>1</v>
      </c>
      <c r="HW279">
        <v>1</v>
      </c>
      <c r="IE279">
        <v>1</v>
      </c>
      <c r="IQ279">
        <v>1</v>
      </c>
      <c r="JF279" s="13"/>
      <c r="JL279">
        <v>1</v>
      </c>
      <c r="JM279">
        <v>1</v>
      </c>
      <c r="JP279">
        <v>1</v>
      </c>
      <c r="JR279">
        <v>1</v>
      </c>
      <c r="JS279">
        <v>1</v>
      </c>
      <c r="KD279">
        <v>1</v>
      </c>
      <c r="KG279">
        <v>1</v>
      </c>
      <c r="KP279">
        <v>1</v>
      </c>
      <c r="KX279">
        <v>1</v>
      </c>
      <c r="MT279">
        <v>1</v>
      </c>
      <c r="NQ279">
        <v>1</v>
      </c>
      <c r="NV279">
        <v>1</v>
      </c>
      <c r="OI279">
        <v>1</v>
      </c>
      <c r="OK279">
        <v>1</v>
      </c>
      <c r="OP279">
        <v>1</v>
      </c>
      <c r="OY279" s="13" t="s">
        <v>437</v>
      </c>
      <c r="PI279" s="13" t="s">
        <v>437</v>
      </c>
      <c r="PN279" s="13" t="s">
        <v>438</v>
      </c>
      <c r="PV279" s="13" t="s">
        <v>438</v>
      </c>
      <c r="PX279" s="13" t="s">
        <v>438</v>
      </c>
      <c r="QD279">
        <v>1</v>
      </c>
      <c r="QG279">
        <v>1</v>
      </c>
      <c r="QJ279">
        <v>1</v>
      </c>
      <c r="QK279">
        <v>1</v>
      </c>
      <c r="QQ279">
        <v>1</v>
      </c>
      <c r="QT279">
        <v>1</v>
      </c>
      <c r="QW279">
        <v>1</v>
      </c>
      <c r="QZ279" s="13" t="s">
        <v>525</v>
      </c>
    </row>
    <row r="280" spans="1:468" x14ac:dyDescent="0.15">
      <c r="A280" s="13" t="s">
        <v>794</v>
      </c>
      <c r="B280">
        <v>1</v>
      </c>
      <c r="E280">
        <v>1</v>
      </c>
      <c r="P280">
        <v>1</v>
      </c>
      <c r="Y280">
        <v>1</v>
      </c>
      <c r="AC280">
        <v>1</v>
      </c>
      <c r="BQ280" s="13" t="s">
        <v>435</v>
      </c>
      <c r="BR280" s="13"/>
      <c r="BZ280">
        <v>1</v>
      </c>
      <c r="CF280">
        <v>1</v>
      </c>
      <c r="CR280">
        <v>1</v>
      </c>
      <c r="CX280" s="13"/>
      <c r="CY280" s="13"/>
      <c r="DA280">
        <v>1</v>
      </c>
      <c r="DB280" s="13"/>
      <c r="DC280" s="13"/>
      <c r="DD280">
        <v>1</v>
      </c>
      <c r="DS280">
        <v>1</v>
      </c>
      <c r="DZ280">
        <v>1</v>
      </c>
      <c r="EC280" s="13" t="s">
        <v>435</v>
      </c>
      <c r="ED280" s="13"/>
      <c r="EO280">
        <v>1</v>
      </c>
      <c r="FA280">
        <v>1</v>
      </c>
      <c r="FE280">
        <v>1</v>
      </c>
      <c r="FF280">
        <v>1</v>
      </c>
      <c r="FY280">
        <v>1</v>
      </c>
      <c r="GG280">
        <v>1</v>
      </c>
      <c r="GL280">
        <v>1</v>
      </c>
      <c r="HS280">
        <v>1</v>
      </c>
      <c r="HV280">
        <v>1</v>
      </c>
      <c r="HW280">
        <v>1</v>
      </c>
      <c r="IL280">
        <v>1</v>
      </c>
      <c r="JA280">
        <v>1</v>
      </c>
      <c r="JF280" s="13"/>
      <c r="JH280">
        <v>1</v>
      </c>
      <c r="JI280">
        <v>1</v>
      </c>
      <c r="JJ280">
        <v>1</v>
      </c>
      <c r="JL280">
        <v>1</v>
      </c>
      <c r="JQ280">
        <v>1</v>
      </c>
      <c r="JS280">
        <v>1</v>
      </c>
      <c r="KH280">
        <v>1</v>
      </c>
      <c r="KK280">
        <v>1</v>
      </c>
      <c r="KO280">
        <v>1</v>
      </c>
      <c r="KR280">
        <v>1</v>
      </c>
      <c r="KW280">
        <v>1</v>
      </c>
      <c r="MR280">
        <v>1</v>
      </c>
      <c r="MZ280">
        <v>1</v>
      </c>
      <c r="NA280">
        <v>1</v>
      </c>
      <c r="NF280">
        <v>1</v>
      </c>
      <c r="NJ280">
        <v>1</v>
      </c>
      <c r="NL280">
        <v>1</v>
      </c>
      <c r="NM280">
        <v>1</v>
      </c>
      <c r="OG280">
        <v>1</v>
      </c>
      <c r="OL280">
        <v>1</v>
      </c>
      <c r="OP280">
        <v>1</v>
      </c>
      <c r="OX280" s="13" t="s">
        <v>438</v>
      </c>
      <c r="PB280" s="13" t="s">
        <v>437</v>
      </c>
      <c r="PL280" s="13" t="s">
        <v>437</v>
      </c>
      <c r="PQ280" s="13" t="s">
        <v>437</v>
      </c>
      <c r="PU280" s="13" t="s">
        <v>437</v>
      </c>
      <c r="PX280" s="13" t="s">
        <v>438</v>
      </c>
      <c r="QA280" s="13" t="s">
        <v>438</v>
      </c>
      <c r="QE280">
        <v>1</v>
      </c>
      <c r="QH280">
        <v>1</v>
      </c>
      <c r="QP280">
        <v>1</v>
      </c>
      <c r="QR280">
        <v>1</v>
      </c>
      <c r="QT280">
        <v>1</v>
      </c>
      <c r="QX280">
        <v>1</v>
      </c>
      <c r="QZ280" s="13" t="s">
        <v>525</v>
      </c>
    </row>
    <row r="281" spans="1:468" x14ac:dyDescent="0.15">
      <c r="A281" s="13" t="s">
        <v>795</v>
      </c>
      <c r="C281">
        <v>1</v>
      </c>
      <c r="F281">
        <v>1</v>
      </c>
      <c r="N281">
        <v>1</v>
      </c>
      <c r="U281">
        <v>1</v>
      </c>
      <c r="Y281">
        <v>1</v>
      </c>
      <c r="AA281">
        <v>1</v>
      </c>
      <c r="BX281">
        <v>1</v>
      </c>
      <c r="CD281">
        <v>1</v>
      </c>
      <c r="CO281">
        <v>1</v>
      </c>
      <c r="CX281" s="13"/>
      <c r="CY281" s="13"/>
      <c r="DA281">
        <v>1</v>
      </c>
      <c r="DB281" s="13"/>
      <c r="DC281" s="13"/>
      <c r="DF281">
        <v>1</v>
      </c>
      <c r="DN281">
        <v>1</v>
      </c>
      <c r="DR281">
        <v>1</v>
      </c>
      <c r="DS281">
        <v>1</v>
      </c>
      <c r="DZ281">
        <v>1</v>
      </c>
      <c r="EC281" s="13" t="s">
        <v>1695</v>
      </c>
      <c r="ED281" s="13"/>
      <c r="EG281" s="13" t="s">
        <v>1695</v>
      </c>
      <c r="EH281" s="13"/>
      <c r="EK281">
        <v>1</v>
      </c>
      <c r="EL281">
        <v>1</v>
      </c>
      <c r="EM281">
        <v>1</v>
      </c>
      <c r="EN281">
        <v>1</v>
      </c>
      <c r="EO281">
        <v>1</v>
      </c>
      <c r="EP281">
        <v>1</v>
      </c>
      <c r="ER281">
        <v>1</v>
      </c>
      <c r="EX281">
        <v>1</v>
      </c>
      <c r="EY281">
        <v>1</v>
      </c>
      <c r="EZ281">
        <v>1</v>
      </c>
      <c r="FA281">
        <v>1</v>
      </c>
      <c r="FB281">
        <v>1</v>
      </c>
      <c r="FC281">
        <v>1</v>
      </c>
      <c r="FE281">
        <v>1</v>
      </c>
      <c r="FF281">
        <v>1</v>
      </c>
      <c r="FG281">
        <v>1</v>
      </c>
      <c r="FH281">
        <v>1</v>
      </c>
      <c r="FI281">
        <v>1</v>
      </c>
      <c r="FJ281">
        <v>1</v>
      </c>
      <c r="FK281">
        <v>1</v>
      </c>
      <c r="FL281">
        <v>1</v>
      </c>
      <c r="FM281">
        <v>1</v>
      </c>
      <c r="FN281">
        <v>1</v>
      </c>
      <c r="FO281">
        <v>1</v>
      </c>
      <c r="FP281">
        <v>1</v>
      </c>
      <c r="FX281">
        <v>1</v>
      </c>
      <c r="FZ281" s="13"/>
      <c r="GA281">
        <v>1</v>
      </c>
      <c r="GB281">
        <v>1</v>
      </c>
      <c r="GC281">
        <v>1</v>
      </c>
      <c r="GD281">
        <v>1</v>
      </c>
      <c r="GL281">
        <v>1</v>
      </c>
      <c r="HS281">
        <v>1</v>
      </c>
      <c r="HT281">
        <v>1</v>
      </c>
      <c r="HU281">
        <v>1</v>
      </c>
      <c r="HV281">
        <v>1</v>
      </c>
      <c r="HW281">
        <v>1</v>
      </c>
      <c r="HX281">
        <v>1</v>
      </c>
      <c r="HY281">
        <v>1</v>
      </c>
      <c r="HZ281">
        <v>1</v>
      </c>
      <c r="IA281">
        <v>1</v>
      </c>
      <c r="IB281">
        <v>1</v>
      </c>
      <c r="IC281">
        <v>1</v>
      </c>
      <c r="ID281">
        <v>1</v>
      </c>
      <c r="JA281">
        <v>1</v>
      </c>
      <c r="JH281">
        <v>1</v>
      </c>
      <c r="JJ281">
        <v>1</v>
      </c>
      <c r="JM281">
        <v>1</v>
      </c>
      <c r="JN281">
        <v>1</v>
      </c>
      <c r="JO281">
        <v>1</v>
      </c>
      <c r="JP281">
        <v>1</v>
      </c>
      <c r="JR281">
        <v>1</v>
      </c>
      <c r="JS281">
        <v>1</v>
      </c>
      <c r="JT281">
        <v>1</v>
      </c>
      <c r="JU281">
        <v>1</v>
      </c>
      <c r="MP281">
        <v>1</v>
      </c>
      <c r="MQ281">
        <v>1</v>
      </c>
      <c r="MR281">
        <v>1</v>
      </c>
      <c r="MT281">
        <v>1</v>
      </c>
      <c r="MU281">
        <v>1</v>
      </c>
      <c r="MV281">
        <v>1</v>
      </c>
      <c r="OE281">
        <v>1</v>
      </c>
      <c r="OL281">
        <v>1</v>
      </c>
      <c r="OQ281">
        <v>1</v>
      </c>
      <c r="OT281" s="13" t="s">
        <v>438</v>
      </c>
      <c r="OX281" s="13" t="s">
        <v>437</v>
      </c>
      <c r="PF281" s="13" t="s">
        <v>438</v>
      </c>
      <c r="PG281" s="13" t="s">
        <v>438</v>
      </c>
      <c r="PJ281" s="13" t="s">
        <v>437</v>
      </c>
      <c r="PN281" s="13" t="s">
        <v>438</v>
      </c>
      <c r="PQ281" s="13" t="s">
        <v>438</v>
      </c>
      <c r="PT281" s="13" t="s">
        <v>437</v>
      </c>
      <c r="PZ281" s="13" t="s">
        <v>437</v>
      </c>
      <c r="QD281">
        <v>1</v>
      </c>
      <c r="QG281">
        <v>1</v>
      </c>
      <c r="QK281">
        <v>1</v>
      </c>
      <c r="QN281">
        <v>1</v>
      </c>
      <c r="QR281">
        <v>1</v>
      </c>
      <c r="QU281">
        <v>1</v>
      </c>
      <c r="QW281">
        <v>1</v>
      </c>
    </row>
    <row r="282" spans="1:468" x14ac:dyDescent="0.15">
      <c r="A282" s="13" t="s">
        <v>796</v>
      </c>
      <c r="B282">
        <v>1</v>
      </c>
      <c r="E282">
        <v>1</v>
      </c>
      <c r="M282">
        <v>1</v>
      </c>
      <c r="T282">
        <v>1</v>
      </c>
      <c r="Y282">
        <v>1</v>
      </c>
      <c r="AC282">
        <v>1</v>
      </c>
      <c r="BQ282" s="13" t="s">
        <v>443</v>
      </c>
      <c r="BR282" s="13"/>
      <c r="BX282">
        <v>1</v>
      </c>
      <c r="CF282">
        <v>1</v>
      </c>
      <c r="CO282">
        <v>1</v>
      </c>
      <c r="CX282" s="13"/>
      <c r="CY282" s="13"/>
      <c r="CZ282">
        <v>1</v>
      </c>
      <c r="DD282">
        <v>1</v>
      </c>
      <c r="DN282">
        <v>1</v>
      </c>
      <c r="DV282">
        <v>1</v>
      </c>
      <c r="EA282">
        <v>1</v>
      </c>
      <c r="EK282">
        <v>1</v>
      </c>
      <c r="EL282">
        <v>1</v>
      </c>
      <c r="EM282">
        <v>1</v>
      </c>
      <c r="EN282">
        <v>1</v>
      </c>
      <c r="EO282">
        <v>1</v>
      </c>
      <c r="EP282">
        <v>1</v>
      </c>
      <c r="EQ282">
        <v>1</v>
      </c>
      <c r="EX282">
        <v>1</v>
      </c>
      <c r="FA282">
        <v>1</v>
      </c>
      <c r="FC282">
        <v>1</v>
      </c>
      <c r="FF282">
        <v>1</v>
      </c>
      <c r="FO282">
        <v>1</v>
      </c>
      <c r="FX282">
        <v>1</v>
      </c>
      <c r="FZ282" s="13"/>
      <c r="GG282">
        <v>1</v>
      </c>
      <c r="GL282">
        <v>1</v>
      </c>
      <c r="HS282">
        <v>1</v>
      </c>
      <c r="HT282">
        <v>1</v>
      </c>
      <c r="HU282">
        <v>1</v>
      </c>
      <c r="HV282">
        <v>1</v>
      </c>
      <c r="HW282">
        <v>1</v>
      </c>
      <c r="HX282">
        <v>1</v>
      </c>
      <c r="HY282">
        <v>1</v>
      </c>
      <c r="HZ282">
        <v>1</v>
      </c>
      <c r="IA282">
        <v>1</v>
      </c>
      <c r="IB282">
        <v>1</v>
      </c>
      <c r="IC282">
        <v>1</v>
      </c>
      <c r="ID282">
        <v>1</v>
      </c>
      <c r="IE282">
        <v>1</v>
      </c>
      <c r="IF282">
        <v>1</v>
      </c>
      <c r="IG282">
        <v>1</v>
      </c>
      <c r="JA282">
        <v>1</v>
      </c>
      <c r="JJ282">
        <v>1</v>
      </c>
      <c r="JM282">
        <v>1</v>
      </c>
      <c r="JN282">
        <v>1</v>
      </c>
      <c r="JT282">
        <v>1</v>
      </c>
      <c r="KD282">
        <v>1</v>
      </c>
      <c r="KJ282">
        <v>1</v>
      </c>
      <c r="KQ282">
        <v>1</v>
      </c>
      <c r="KX282">
        <v>1</v>
      </c>
      <c r="MH282">
        <v>1</v>
      </c>
      <c r="MJ282">
        <v>1</v>
      </c>
      <c r="MM282">
        <v>1</v>
      </c>
      <c r="MP282">
        <v>1</v>
      </c>
      <c r="MT282">
        <v>1</v>
      </c>
      <c r="NQ282">
        <v>1</v>
      </c>
      <c r="OA282">
        <v>1</v>
      </c>
      <c r="OH282">
        <v>1</v>
      </c>
      <c r="OL282">
        <v>1</v>
      </c>
      <c r="OQ282">
        <v>1</v>
      </c>
      <c r="OT282" s="13" t="s">
        <v>438</v>
      </c>
      <c r="OY282" s="13" t="s">
        <v>437</v>
      </c>
      <c r="PD282" s="13" t="s">
        <v>437</v>
      </c>
      <c r="PI282" s="13" t="s">
        <v>437</v>
      </c>
      <c r="PN282" s="13" t="s">
        <v>438</v>
      </c>
      <c r="PV282" s="13" t="s">
        <v>438</v>
      </c>
      <c r="PX282" s="13" t="s">
        <v>438</v>
      </c>
      <c r="QD282">
        <v>1</v>
      </c>
      <c r="QG282">
        <v>1</v>
      </c>
      <c r="QN282">
        <v>1</v>
      </c>
      <c r="QR282">
        <v>1</v>
      </c>
      <c r="QT282">
        <v>1</v>
      </c>
      <c r="QW282">
        <v>1</v>
      </c>
    </row>
    <row r="283" spans="1:468" x14ac:dyDescent="0.15">
      <c r="A283" s="13" t="s">
        <v>797</v>
      </c>
      <c r="B283">
        <v>1</v>
      </c>
      <c r="E283">
        <v>1</v>
      </c>
      <c r="P283">
        <v>1</v>
      </c>
      <c r="Y283">
        <v>1</v>
      </c>
      <c r="AC283">
        <v>1</v>
      </c>
      <c r="BQ283" s="13" t="s">
        <v>443</v>
      </c>
      <c r="BR283" s="13"/>
      <c r="BU283">
        <v>1</v>
      </c>
      <c r="CF283">
        <v>1</v>
      </c>
      <c r="CU283">
        <v>1</v>
      </c>
      <c r="DD283">
        <v>1</v>
      </c>
      <c r="DW283">
        <v>1</v>
      </c>
      <c r="DY283" s="13"/>
      <c r="EA283">
        <v>1</v>
      </c>
      <c r="EO283">
        <v>1</v>
      </c>
      <c r="EP283">
        <v>1</v>
      </c>
      <c r="EQ283">
        <v>1</v>
      </c>
      <c r="FD283">
        <v>1</v>
      </c>
      <c r="FF283">
        <v>1</v>
      </c>
      <c r="FQ283">
        <v>1</v>
      </c>
      <c r="FY283">
        <v>1</v>
      </c>
      <c r="GG283">
        <v>1</v>
      </c>
      <c r="GL283">
        <v>1</v>
      </c>
      <c r="HT283">
        <v>1</v>
      </c>
      <c r="HU283">
        <v>1</v>
      </c>
      <c r="HV283">
        <v>1</v>
      </c>
      <c r="HW283">
        <v>1</v>
      </c>
      <c r="ID283">
        <v>1</v>
      </c>
      <c r="IJ283">
        <v>1</v>
      </c>
      <c r="IX283">
        <v>1</v>
      </c>
      <c r="JA283">
        <v>1</v>
      </c>
      <c r="JJ283">
        <v>1</v>
      </c>
      <c r="JL283">
        <v>1</v>
      </c>
      <c r="JQ283">
        <v>1</v>
      </c>
      <c r="JS283">
        <v>1</v>
      </c>
      <c r="JU283">
        <v>1</v>
      </c>
      <c r="JW283">
        <v>1</v>
      </c>
      <c r="LD283">
        <v>1</v>
      </c>
      <c r="MF283" s="13">
        <v>1</v>
      </c>
      <c r="MW283">
        <v>1</v>
      </c>
      <c r="MY283" s="13">
        <v>1</v>
      </c>
      <c r="NG283">
        <v>1</v>
      </c>
      <c r="NH283">
        <v>1</v>
      </c>
      <c r="NX283">
        <v>1</v>
      </c>
      <c r="OF283">
        <v>1</v>
      </c>
      <c r="OK283">
        <v>1</v>
      </c>
      <c r="OP283">
        <v>1</v>
      </c>
      <c r="PA283" s="13" t="s">
        <v>438</v>
      </c>
      <c r="PB283" s="13" t="s">
        <v>438</v>
      </c>
      <c r="PL283" s="13" t="s">
        <v>437</v>
      </c>
      <c r="QD283">
        <v>1</v>
      </c>
      <c r="QG283">
        <v>1</v>
      </c>
      <c r="QK283">
        <v>1</v>
      </c>
      <c r="QR283">
        <v>1</v>
      </c>
      <c r="QT283">
        <v>1</v>
      </c>
      <c r="QW283">
        <v>1</v>
      </c>
      <c r="QZ283" s="13" t="s">
        <v>525</v>
      </c>
    </row>
    <row r="284" spans="1:468" x14ac:dyDescent="0.15">
      <c r="A284" s="13" t="s">
        <v>798</v>
      </c>
      <c r="C284">
        <v>1</v>
      </c>
      <c r="F284">
        <v>1</v>
      </c>
      <c r="N284">
        <v>1</v>
      </c>
      <c r="U284">
        <v>1</v>
      </c>
      <c r="Y284">
        <v>1</v>
      </c>
      <c r="AA284">
        <v>1</v>
      </c>
      <c r="BP284" s="13"/>
      <c r="DZ284">
        <v>1</v>
      </c>
      <c r="EC284" s="13" t="s">
        <v>1697</v>
      </c>
      <c r="ED284" s="13"/>
      <c r="EE284" s="13" t="s">
        <v>1698</v>
      </c>
      <c r="EF284" s="13"/>
      <c r="EG284" s="13" t="s">
        <v>1698</v>
      </c>
      <c r="EH284" s="13"/>
      <c r="EI284" s="13" t="s">
        <v>1698</v>
      </c>
      <c r="EJ284" s="13"/>
      <c r="EK284">
        <v>1</v>
      </c>
      <c r="EN284">
        <v>1</v>
      </c>
      <c r="EQ284">
        <v>1</v>
      </c>
      <c r="EX284">
        <v>1</v>
      </c>
      <c r="EY284">
        <v>1</v>
      </c>
      <c r="EZ284">
        <v>1</v>
      </c>
      <c r="FA284">
        <v>1</v>
      </c>
      <c r="FB284">
        <v>1</v>
      </c>
      <c r="FY284">
        <v>1</v>
      </c>
      <c r="GH284">
        <v>1</v>
      </c>
      <c r="GK284">
        <v>1</v>
      </c>
      <c r="GR284">
        <v>1</v>
      </c>
      <c r="GU284">
        <v>1</v>
      </c>
      <c r="HP284">
        <v>1</v>
      </c>
      <c r="HR284" s="13"/>
      <c r="HS284">
        <v>1</v>
      </c>
      <c r="HU284">
        <v>1</v>
      </c>
      <c r="HV284">
        <v>1</v>
      </c>
      <c r="HW284">
        <v>1</v>
      </c>
      <c r="HZ284">
        <v>1</v>
      </c>
      <c r="IA284">
        <v>1</v>
      </c>
      <c r="IB284">
        <v>1</v>
      </c>
      <c r="IC284">
        <v>1</v>
      </c>
      <c r="ID284">
        <v>1</v>
      </c>
      <c r="IE284">
        <v>1</v>
      </c>
      <c r="IG284">
        <v>1</v>
      </c>
      <c r="IY284">
        <v>1</v>
      </c>
      <c r="IZ284" s="13"/>
      <c r="JC284">
        <v>1</v>
      </c>
      <c r="JF284" s="13"/>
      <c r="KB284">
        <v>1</v>
      </c>
      <c r="KN284">
        <v>1</v>
      </c>
      <c r="KR284">
        <v>1</v>
      </c>
      <c r="KS284">
        <v>1</v>
      </c>
      <c r="LE284">
        <v>1</v>
      </c>
      <c r="MG284" s="13">
        <v>1</v>
      </c>
      <c r="MT284">
        <v>1</v>
      </c>
      <c r="ND284">
        <v>1</v>
      </c>
      <c r="NY284">
        <v>1</v>
      </c>
      <c r="OE284">
        <v>1</v>
      </c>
      <c r="OK284">
        <v>1</v>
      </c>
      <c r="OQ284">
        <v>1</v>
      </c>
      <c r="OY284" s="13" t="s">
        <v>437</v>
      </c>
      <c r="PD284" s="13" t="s">
        <v>438</v>
      </c>
      <c r="PE284" s="13" t="s">
        <v>438</v>
      </c>
      <c r="PJ284" s="13" t="s">
        <v>437</v>
      </c>
      <c r="PN284" s="13" t="s">
        <v>438</v>
      </c>
      <c r="PT284" s="13" t="s">
        <v>438</v>
      </c>
      <c r="PX284" s="13" t="s">
        <v>438</v>
      </c>
      <c r="QD284">
        <v>1</v>
      </c>
      <c r="QH284">
        <v>1</v>
      </c>
      <c r="QN284">
        <v>1</v>
      </c>
      <c r="QR284">
        <v>1</v>
      </c>
      <c r="QT284">
        <v>1</v>
      </c>
      <c r="QW284">
        <v>1</v>
      </c>
    </row>
    <row r="285" spans="1:468" x14ac:dyDescent="0.15">
      <c r="A285" s="13" t="s">
        <v>799</v>
      </c>
      <c r="B285">
        <v>1</v>
      </c>
      <c r="E285">
        <v>1</v>
      </c>
      <c r="Q285">
        <v>1</v>
      </c>
      <c r="Y285">
        <v>1</v>
      </c>
      <c r="AC285">
        <v>1</v>
      </c>
      <c r="BQ285" s="13" t="s">
        <v>470</v>
      </c>
      <c r="BR285" s="13"/>
      <c r="BS285">
        <v>1</v>
      </c>
      <c r="CF285">
        <v>1</v>
      </c>
      <c r="CU285">
        <v>1</v>
      </c>
      <c r="DE285">
        <v>1</v>
      </c>
      <c r="DP285">
        <v>1</v>
      </c>
      <c r="DZ285">
        <v>1</v>
      </c>
      <c r="EC285" s="13" t="s">
        <v>435</v>
      </c>
      <c r="ED285" s="13"/>
      <c r="EO285">
        <v>1</v>
      </c>
      <c r="EP285">
        <v>1</v>
      </c>
      <c r="EQ285">
        <v>1</v>
      </c>
      <c r="ER285">
        <v>1</v>
      </c>
      <c r="EU285">
        <v>1</v>
      </c>
      <c r="EW285" s="13"/>
      <c r="EY285">
        <v>1</v>
      </c>
      <c r="EZ285">
        <v>1</v>
      </c>
      <c r="FA285">
        <v>1</v>
      </c>
      <c r="FD285">
        <v>1</v>
      </c>
      <c r="FE285">
        <v>1</v>
      </c>
      <c r="FF285">
        <v>1</v>
      </c>
      <c r="FM285">
        <v>1</v>
      </c>
      <c r="FQ285">
        <v>1</v>
      </c>
      <c r="FY285">
        <v>1</v>
      </c>
      <c r="GG285">
        <v>1</v>
      </c>
      <c r="GL285">
        <v>1</v>
      </c>
      <c r="HV285">
        <v>1</v>
      </c>
      <c r="HW285">
        <v>1</v>
      </c>
      <c r="ID285">
        <v>1</v>
      </c>
      <c r="IJ285">
        <v>1</v>
      </c>
      <c r="JA285">
        <v>1</v>
      </c>
      <c r="JF285" s="13"/>
      <c r="JI285">
        <v>1</v>
      </c>
      <c r="JJ285">
        <v>1</v>
      </c>
      <c r="JL285">
        <v>1</v>
      </c>
      <c r="JM285">
        <v>1</v>
      </c>
      <c r="JN285">
        <v>1</v>
      </c>
      <c r="JO285">
        <v>1</v>
      </c>
      <c r="JP285">
        <v>1</v>
      </c>
      <c r="JS285">
        <v>1</v>
      </c>
      <c r="JU285">
        <v>1</v>
      </c>
      <c r="JV285">
        <v>1</v>
      </c>
      <c r="KG285">
        <v>1</v>
      </c>
      <c r="KJ285">
        <v>1</v>
      </c>
      <c r="KO285">
        <v>1</v>
      </c>
      <c r="KP285">
        <v>1</v>
      </c>
      <c r="KQ285">
        <v>1</v>
      </c>
      <c r="KU285">
        <v>1</v>
      </c>
      <c r="KW285">
        <v>1</v>
      </c>
      <c r="KX285">
        <v>1</v>
      </c>
      <c r="MQ285">
        <v>1</v>
      </c>
      <c r="MR285">
        <v>1</v>
      </c>
      <c r="NF285">
        <v>1</v>
      </c>
      <c r="OA285">
        <v>1</v>
      </c>
      <c r="OF285">
        <v>1</v>
      </c>
      <c r="OK285">
        <v>1</v>
      </c>
      <c r="OP285">
        <v>1</v>
      </c>
      <c r="PB285" s="13" t="s">
        <v>437</v>
      </c>
      <c r="PM285" s="13" t="s">
        <v>437</v>
      </c>
      <c r="QD285">
        <v>1</v>
      </c>
      <c r="QH285">
        <v>1</v>
      </c>
      <c r="QP285">
        <v>1</v>
      </c>
      <c r="QR285">
        <v>1</v>
      </c>
      <c r="QU285">
        <v>1</v>
      </c>
      <c r="QW285">
        <v>1</v>
      </c>
    </row>
    <row r="286" spans="1:468" x14ac:dyDescent="0.15">
      <c r="A286" s="13" t="s">
        <v>800</v>
      </c>
      <c r="B286">
        <v>1</v>
      </c>
      <c r="E286">
        <v>1</v>
      </c>
      <c r="P286">
        <v>1</v>
      </c>
      <c r="W286">
        <v>1</v>
      </c>
      <c r="Y286">
        <v>1</v>
      </c>
      <c r="AC286">
        <v>1</v>
      </c>
      <c r="BQ286" s="13" t="s">
        <v>443</v>
      </c>
      <c r="BR286" s="13"/>
      <c r="CA286">
        <v>1</v>
      </c>
      <c r="CF286">
        <v>1</v>
      </c>
      <c r="CU286">
        <v>1</v>
      </c>
      <c r="DD286">
        <v>1</v>
      </c>
      <c r="DV286">
        <v>1</v>
      </c>
      <c r="DZ286">
        <v>1</v>
      </c>
      <c r="EC286" s="13" t="s">
        <v>443</v>
      </c>
      <c r="ED286" s="13"/>
      <c r="EE286" s="13" t="s">
        <v>443</v>
      </c>
      <c r="EF286" s="13"/>
      <c r="EN286">
        <v>1</v>
      </c>
      <c r="EO286">
        <v>1</v>
      </c>
      <c r="EQ286">
        <v>1</v>
      </c>
      <c r="EY286">
        <v>1</v>
      </c>
      <c r="FA286">
        <v>1</v>
      </c>
      <c r="FE286">
        <v>1</v>
      </c>
      <c r="FF286">
        <v>1</v>
      </c>
      <c r="FM286">
        <v>1</v>
      </c>
      <c r="FP286">
        <v>1</v>
      </c>
      <c r="FY286">
        <v>1</v>
      </c>
      <c r="GG286">
        <v>1</v>
      </c>
      <c r="GL286">
        <v>1</v>
      </c>
      <c r="HS286">
        <v>1</v>
      </c>
      <c r="HV286">
        <v>1</v>
      </c>
      <c r="HW286">
        <v>1</v>
      </c>
      <c r="HY286">
        <v>1</v>
      </c>
      <c r="ID286">
        <v>1</v>
      </c>
      <c r="IF286">
        <v>1</v>
      </c>
      <c r="IG286">
        <v>1</v>
      </c>
      <c r="IO286">
        <v>1</v>
      </c>
      <c r="IT286">
        <v>1</v>
      </c>
      <c r="JA286">
        <v>1</v>
      </c>
      <c r="JH286">
        <v>1</v>
      </c>
      <c r="JI286">
        <v>1</v>
      </c>
      <c r="JJ286">
        <v>1</v>
      </c>
      <c r="JK286">
        <v>1</v>
      </c>
      <c r="JM286">
        <v>1</v>
      </c>
      <c r="JN286">
        <v>1</v>
      </c>
      <c r="JP286">
        <v>1</v>
      </c>
      <c r="JQ286">
        <v>1</v>
      </c>
      <c r="JR286">
        <v>1</v>
      </c>
      <c r="JS286">
        <v>1</v>
      </c>
      <c r="JT286">
        <v>1</v>
      </c>
      <c r="JU286">
        <v>1</v>
      </c>
      <c r="JV286">
        <v>1</v>
      </c>
      <c r="KG286">
        <v>1</v>
      </c>
      <c r="KH286">
        <v>1</v>
      </c>
      <c r="KI286">
        <v>1</v>
      </c>
      <c r="KJ286">
        <v>1</v>
      </c>
      <c r="KK286">
        <v>1</v>
      </c>
      <c r="KL286">
        <v>1</v>
      </c>
      <c r="KN286">
        <v>1</v>
      </c>
      <c r="KO286">
        <v>1</v>
      </c>
      <c r="KP286">
        <v>1</v>
      </c>
      <c r="KQ286">
        <v>1</v>
      </c>
      <c r="KR286">
        <v>1</v>
      </c>
      <c r="KT286">
        <v>1</v>
      </c>
      <c r="KU286">
        <v>1</v>
      </c>
      <c r="KV286">
        <v>1</v>
      </c>
      <c r="LB286">
        <v>1</v>
      </c>
      <c r="LD286">
        <v>1</v>
      </c>
      <c r="MH286">
        <v>1</v>
      </c>
      <c r="MP286">
        <v>1</v>
      </c>
      <c r="MR286">
        <v>1</v>
      </c>
      <c r="MT286">
        <v>1</v>
      </c>
      <c r="NE286">
        <v>1</v>
      </c>
      <c r="NM286">
        <v>1</v>
      </c>
      <c r="OA286">
        <v>1</v>
      </c>
      <c r="OF286">
        <v>1</v>
      </c>
      <c r="OK286">
        <v>1</v>
      </c>
      <c r="OP286">
        <v>1</v>
      </c>
      <c r="PA286" s="13" t="s">
        <v>437</v>
      </c>
      <c r="PL286" s="13" t="s">
        <v>437</v>
      </c>
      <c r="QD286">
        <v>1</v>
      </c>
      <c r="QH286">
        <v>1</v>
      </c>
      <c r="QO286">
        <v>1</v>
      </c>
      <c r="QP286">
        <v>1</v>
      </c>
      <c r="QU286">
        <v>1</v>
      </c>
      <c r="QW286">
        <v>1</v>
      </c>
    </row>
    <row r="287" spans="1:468" x14ac:dyDescent="0.15">
      <c r="A287" s="13" t="s">
        <v>801</v>
      </c>
      <c r="B287">
        <v>1</v>
      </c>
      <c r="E287">
        <v>1</v>
      </c>
      <c r="M287">
        <v>1</v>
      </c>
      <c r="Y287">
        <v>1</v>
      </c>
      <c r="AC287">
        <v>1</v>
      </c>
      <c r="BQ287" s="13" t="s">
        <v>443</v>
      </c>
      <c r="BR287" s="13"/>
      <c r="CB287">
        <v>1</v>
      </c>
      <c r="CC287" s="13"/>
      <c r="CF287">
        <v>1</v>
      </c>
      <c r="CN287" s="13"/>
      <c r="CO287">
        <v>1</v>
      </c>
      <c r="CX287" s="13"/>
      <c r="CY287" s="13"/>
      <c r="CZ287">
        <v>1</v>
      </c>
      <c r="DE287">
        <v>1</v>
      </c>
      <c r="DM287">
        <v>1</v>
      </c>
      <c r="DZ287">
        <v>1</v>
      </c>
      <c r="EC287" s="13" t="s">
        <v>436</v>
      </c>
      <c r="ED287" s="13"/>
      <c r="EK287">
        <v>1</v>
      </c>
      <c r="EL287">
        <v>1</v>
      </c>
      <c r="EM287">
        <v>1</v>
      </c>
      <c r="EN287">
        <v>1</v>
      </c>
      <c r="EP287">
        <v>1</v>
      </c>
      <c r="EQ287">
        <v>1</v>
      </c>
      <c r="ER287">
        <v>1</v>
      </c>
      <c r="EX287">
        <v>1</v>
      </c>
      <c r="EY287">
        <v>1</v>
      </c>
      <c r="EZ287">
        <v>1</v>
      </c>
      <c r="FA287">
        <v>1</v>
      </c>
      <c r="FB287">
        <v>1</v>
      </c>
      <c r="FC287">
        <v>1</v>
      </c>
      <c r="FF287">
        <v>1</v>
      </c>
      <c r="FN287">
        <v>1</v>
      </c>
      <c r="FO287">
        <v>1</v>
      </c>
      <c r="FQ287">
        <v>1</v>
      </c>
      <c r="FY287">
        <v>1</v>
      </c>
      <c r="GG287">
        <v>1</v>
      </c>
      <c r="GK287">
        <v>1</v>
      </c>
      <c r="GR287">
        <v>1</v>
      </c>
      <c r="GT287">
        <v>1</v>
      </c>
      <c r="GV287">
        <v>1</v>
      </c>
      <c r="GW287">
        <v>1</v>
      </c>
      <c r="HG287">
        <v>1</v>
      </c>
      <c r="HH287">
        <v>1</v>
      </c>
      <c r="HS287">
        <v>1</v>
      </c>
      <c r="HT287">
        <v>1</v>
      </c>
      <c r="HW287">
        <v>1</v>
      </c>
      <c r="HZ287">
        <v>1</v>
      </c>
      <c r="IC287">
        <v>1</v>
      </c>
      <c r="ID287">
        <v>1</v>
      </c>
      <c r="IE287">
        <v>1</v>
      </c>
      <c r="IF287">
        <v>1</v>
      </c>
      <c r="IG287">
        <v>1</v>
      </c>
      <c r="IL287">
        <v>1</v>
      </c>
      <c r="IM287">
        <v>1</v>
      </c>
      <c r="IO287">
        <v>1</v>
      </c>
      <c r="IP287">
        <v>1</v>
      </c>
      <c r="IR287">
        <v>1</v>
      </c>
      <c r="IS287">
        <v>1</v>
      </c>
      <c r="JB287">
        <v>1</v>
      </c>
      <c r="JG287">
        <v>1</v>
      </c>
      <c r="JI287">
        <v>1</v>
      </c>
      <c r="JJ287">
        <v>1</v>
      </c>
      <c r="JL287">
        <v>1</v>
      </c>
      <c r="JM287">
        <v>1</v>
      </c>
      <c r="JN287">
        <v>1</v>
      </c>
      <c r="JO287">
        <v>1</v>
      </c>
      <c r="JP287">
        <v>1</v>
      </c>
      <c r="JQ287">
        <v>1</v>
      </c>
      <c r="JR287">
        <v>1</v>
      </c>
      <c r="JS287">
        <v>1</v>
      </c>
      <c r="JT287">
        <v>1</v>
      </c>
      <c r="JU287">
        <v>1</v>
      </c>
      <c r="JW287">
        <v>1</v>
      </c>
      <c r="JX287">
        <v>1</v>
      </c>
      <c r="JY287">
        <v>1</v>
      </c>
      <c r="JZ287">
        <v>1</v>
      </c>
      <c r="KD287">
        <v>1</v>
      </c>
      <c r="KE287">
        <v>1</v>
      </c>
      <c r="KF287">
        <v>1</v>
      </c>
      <c r="KG287">
        <v>1</v>
      </c>
      <c r="KH287">
        <v>1</v>
      </c>
      <c r="KI287">
        <v>1</v>
      </c>
      <c r="KJ287">
        <v>1</v>
      </c>
      <c r="KK287">
        <v>1</v>
      </c>
      <c r="KM287">
        <v>1</v>
      </c>
      <c r="KO287">
        <v>1</v>
      </c>
      <c r="KP287">
        <v>1</v>
      </c>
      <c r="KQ287">
        <v>1</v>
      </c>
      <c r="KR287">
        <v>1</v>
      </c>
      <c r="KT287">
        <v>1</v>
      </c>
      <c r="KU287">
        <v>1</v>
      </c>
      <c r="KV287">
        <v>1</v>
      </c>
      <c r="KW287">
        <v>1</v>
      </c>
      <c r="KX287">
        <v>1</v>
      </c>
      <c r="LB287">
        <v>1</v>
      </c>
      <c r="LD287">
        <v>1</v>
      </c>
      <c r="LZ287" s="13">
        <v>1</v>
      </c>
      <c r="MH287">
        <v>1</v>
      </c>
      <c r="MI287">
        <v>1</v>
      </c>
      <c r="MJ287">
        <v>1</v>
      </c>
      <c r="MK287">
        <v>1</v>
      </c>
      <c r="ML287">
        <v>1</v>
      </c>
      <c r="MM287">
        <v>1</v>
      </c>
      <c r="MP287">
        <v>1</v>
      </c>
      <c r="MQ287">
        <v>1</v>
      </c>
      <c r="MS287">
        <v>1</v>
      </c>
      <c r="MT287">
        <v>1</v>
      </c>
      <c r="MU287">
        <v>1</v>
      </c>
      <c r="MZ287">
        <v>1</v>
      </c>
      <c r="NA287">
        <v>1</v>
      </c>
      <c r="NL287">
        <v>1</v>
      </c>
      <c r="NM287">
        <v>1</v>
      </c>
      <c r="OA287">
        <v>1</v>
      </c>
      <c r="OG287">
        <v>1</v>
      </c>
      <c r="OK287">
        <v>1</v>
      </c>
      <c r="OQ287">
        <v>1</v>
      </c>
      <c r="OX287" s="13" t="s">
        <v>438</v>
      </c>
      <c r="OY287" s="13" t="s">
        <v>438</v>
      </c>
      <c r="PD287" s="13" t="s">
        <v>438</v>
      </c>
      <c r="PI287" s="13" t="s">
        <v>437</v>
      </c>
      <c r="PN287" s="13" t="s">
        <v>437</v>
      </c>
      <c r="PV287" s="13" t="s">
        <v>438</v>
      </c>
      <c r="PW287" s="13" t="s">
        <v>438</v>
      </c>
      <c r="PX287" s="13" t="s">
        <v>437</v>
      </c>
      <c r="QD287">
        <v>1</v>
      </c>
      <c r="QG287">
        <v>1</v>
      </c>
      <c r="QI287">
        <v>1</v>
      </c>
      <c r="QJ287">
        <v>1</v>
      </c>
      <c r="QK287">
        <v>1</v>
      </c>
      <c r="QM287">
        <v>1</v>
      </c>
      <c r="QN287">
        <v>1</v>
      </c>
      <c r="QQ287">
        <v>1</v>
      </c>
      <c r="QT287">
        <v>1</v>
      </c>
      <c r="QW287">
        <v>1</v>
      </c>
      <c r="QZ287" s="13" t="s">
        <v>525</v>
      </c>
    </row>
    <row r="288" spans="1:468" x14ac:dyDescent="0.15">
      <c r="A288" s="13" t="s">
        <v>802</v>
      </c>
      <c r="B288">
        <v>1</v>
      </c>
      <c r="E288">
        <v>1</v>
      </c>
      <c r="N288">
        <v>1</v>
      </c>
      <c r="U288">
        <v>1</v>
      </c>
      <c r="Z288">
        <v>1</v>
      </c>
      <c r="GJ288">
        <v>1</v>
      </c>
      <c r="GQ288">
        <v>1</v>
      </c>
      <c r="GU288">
        <v>1</v>
      </c>
      <c r="HH288">
        <v>1</v>
      </c>
      <c r="HS288">
        <v>1</v>
      </c>
      <c r="HU288">
        <v>1</v>
      </c>
      <c r="HV288">
        <v>1</v>
      </c>
      <c r="HW288">
        <v>1</v>
      </c>
      <c r="IB288">
        <v>1</v>
      </c>
      <c r="IE288">
        <v>1</v>
      </c>
      <c r="IF288">
        <v>1</v>
      </c>
      <c r="JC288">
        <v>1</v>
      </c>
      <c r="JF288" s="13"/>
      <c r="JK288">
        <v>1</v>
      </c>
      <c r="JM288">
        <v>1</v>
      </c>
      <c r="JN288">
        <v>1</v>
      </c>
      <c r="JP288">
        <v>1</v>
      </c>
      <c r="JS288">
        <v>1</v>
      </c>
      <c r="JT288">
        <v>1</v>
      </c>
      <c r="JV288">
        <v>1</v>
      </c>
      <c r="LZ288" s="13">
        <v>1</v>
      </c>
      <c r="MD288" s="13">
        <v>1</v>
      </c>
      <c r="MW288">
        <v>1</v>
      </c>
      <c r="MY288" s="13">
        <v>1</v>
      </c>
      <c r="NG288">
        <v>1</v>
      </c>
      <c r="OE288">
        <v>1</v>
      </c>
      <c r="OL288">
        <v>1</v>
      </c>
      <c r="OQ288">
        <v>1</v>
      </c>
      <c r="OT288" s="13" t="s">
        <v>438</v>
      </c>
      <c r="OU288" s="13" t="s">
        <v>438</v>
      </c>
      <c r="OY288" s="13" t="s">
        <v>437</v>
      </c>
      <c r="PF288" s="13" t="s">
        <v>438</v>
      </c>
      <c r="PG288" s="13" t="s">
        <v>438</v>
      </c>
      <c r="PJ288" s="13" t="s">
        <v>437</v>
      </c>
      <c r="PN288" s="13" t="s">
        <v>438</v>
      </c>
      <c r="PO288" s="13" t="s">
        <v>438</v>
      </c>
      <c r="PS288" s="13" t="s">
        <v>437</v>
      </c>
      <c r="PZ288" s="13" t="s">
        <v>437</v>
      </c>
      <c r="QD288">
        <v>1</v>
      </c>
      <c r="QG288">
        <v>1</v>
      </c>
      <c r="QI288">
        <v>1</v>
      </c>
      <c r="QK288">
        <v>1</v>
      </c>
      <c r="QM288">
        <v>1</v>
      </c>
      <c r="QN288">
        <v>1</v>
      </c>
      <c r="QQ288">
        <v>1</v>
      </c>
      <c r="QT288">
        <v>1</v>
      </c>
      <c r="QW288">
        <v>1</v>
      </c>
      <c r="QZ288" s="13" t="s">
        <v>525</v>
      </c>
    </row>
    <row r="289" spans="1:468" x14ac:dyDescent="0.15">
      <c r="A289" s="13" t="s">
        <v>803</v>
      </c>
      <c r="B289">
        <v>1</v>
      </c>
      <c r="E289">
        <v>1</v>
      </c>
      <c r="M289">
        <v>1</v>
      </c>
      <c r="Y289">
        <v>1</v>
      </c>
      <c r="AC289">
        <v>1</v>
      </c>
      <c r="BQ289" s="13" t="s">
        <v>435</v>
      </c>
      <c r="BR289" s="13"/>
      <c r="BX289">
        <v>1</v>
      </c>
      <c r="CF289">
        <v>1</v>
      </c>
      <c r="CO289">
        <v>1</v>
      </c>
      <c r="CX289" s="13"/>
      <c r="CY289" s="13"/>
      <c r="CZ289">
        <v>1</v>
      </c>
      <c r="DD289">
        <v>1</v>
      </c>
      <c r="DV289">
        <v>1</v>
      </c>
      <c r="DZ289">
        <v>1</v>
      </c>
      <c r="EC289" s="13" t="s">
        <v>435</v>
      </c>
      <c r="ED289" s="13"/>
      <c r="EV289">
        <v>1</v>
      </c>
      <c r="EY289">
        <v>1</v>
      </c>
      <c r="FA289">
        <v>1</v>
      </c>
      <c r="FB289">
        <v>1</v>
      </c>
      <c r="FY289">
        <v>1</v>
      </c>
      <c r="GG289">
        <v>1</v>
      </c>
      <c r="GK289">
        <v>1</v>
      </c>
      <c r="GR289">
        <v>1</v>
      </c>
      <c r="GT289">
        <v>1</v>
      </c>
      <c r="GX289">
        <v>1</v>
      </c>
      <c r="HM289">
        <v>1</v>
      </c>
      <c r="HW289">
        <v>1</v>
      </c>
      <c r="JE289">
        <v>1</v>
      </c>
      <c r="JG289">
        <v>1</v>
      </c>
      <c r="JH289">
        <v>1</v>
      </c>
      <c r="JI289">
        <v>1</v>
      </c>
      <c r="JJ289">
        <v>1</v>
      </c>
      <c r="JL289">
        <v>1</v>
      </c>
      <c r="JM289">
        <v>1</v>
      </c>
      <c r="JN289">
        <v>1</v>
      </c>
      <c r="JO289">
        <v>1</v>
      </c>
      <c r="JP289">
        <v>1</v>
      </c>
      <c r="JQ289">
        <v>1</v>
      </c>
      <c r="JR289">
        <v>1</v>
      </c>
      <c r="JS289">
        <v>1</v>
      </c>
      <c r="JT289">
        <v>1</v>
      </c>
      <c r="JU289">
        <v>1</v>
      </c>
      <c r="JV289">
        <v>1</v>
      </c>
      <c r="KD289">
        <v>1</v>
      </c>
      <c r="KF289">
        <v>1</v>
      </c>
      <c r="KH289">
        <v>1</v>
      </c>
      <c r="KJ289">
        <v>1</v>
      </c>
      <c r="KN289">
        <v>1</v>
      </c>
      <c r="KP289">
        <v>1</v>
      </c>
      <c r="KR289">
        <v>1</v>
      </c>
      <c r="KT289">
        <v>1</v>
      </c>
      <c r="KU289">
        <v>1</v>
      </c>
      <c r="KV289">
        <v>1</v>
      </c>
      <c r="KW289">
        <v>1</v>
      </c>
      <c r="LB289">
        <v>1</v>
      </c>
      <c r="MK289">
        <v>1</v>
      </c>
      <c r="MM289">
        <v>1</v>
      </c>
      <c r="MP289">
        <v>1</v>
      </c>
      <c r="NF289">
        <v>1</v>
      </c>
      <c r="NM289">
        <v>1</v>
      </c>
      <c r="NV289">
        <v>1</v>
      </c>
      <c r="NW289">
        <v>1</v>
      </c>
      <c r="OE289">
        <v>1</v>
      </c>
      <c r="OK289">
        <v>1</v>
      </c>
      <c r="OP289">
        <v>1</v>
      </c>
      <c r="OX289" s="13" t="s">
        <v>438</v>
      </c>
      <c r="OY289" s="13" t="s">
        <v>438</v>
      </c>
      <c r="PI289" s="13" t="s">
        <v>438</v>
      </c>
      <c r="PJ289" s="13" t="s">
        <v>438</v>
      </c>
      <c r="PN289" s="13" t="s">
        <v>437</v>
      </c>
      <c r="PU289" s="13" t="s">
        <v>437</v>
      </c>
      <c r="QB289" s="13" t="s">
        <v>437</v>
      </c>
      <c r="QC289" s="13"/>
      <c r="QD289">
        <v>1</v>
      </c>
      <c r="QG289">
        <v>1</v>
      </c>
      <c r="QI289">
        <v>1</v>
      </c>
      <c r="QJ289">
        <v>1</v>
      </c>
      <c r="QK289">
        <v>1</v>
      </c>
      <c r="QM289">
        <v>1</v>
      </c>
      <c r="QN289">
        <v>1</v>
      </c>
      <c r="QQ289">
        <v>1</v>
      </c>
      <c r="QT289">
        <v>1</v>
      </c>
      <c r="QW289">
        <v>1</v>
      </c>
    </row>
    <row r="290" spans="1:468" x14ac:dyDescent="0.15">
      <c r="A290" s="13" t="s">
        <v>804</v>
      </c>
      <c r="B290">
        <v>1</v>
      </c>
      <c r="E290">
        <v>1</v>
      </c>
      <c r="Q290">
        <v>1</v>
      </c>
      <c r="X290">
        <v>1</v>
      </c>
      <c r="Y290">
        <v>1</v>
      </c>
      <c r="AB290">
        <v>1</v>
      </c>
      <c r="BQ290" s="13" t="s">
        <v>436</v>
      </c>
      <c r="BR290" s="13"/>
      <c r="BS290">
        <v>1</v>
      </c>
      <c r="CF290">
        <v>1</v>
      </c>
      <c r="CU290">
        <v>1</v>
      </c>
      <c r="DD290">
        <v>1</v>
      </c>
      <c r="DW290">
        <v>1</v>
      </c>
      <c r="EA290">
        <v>1</v>
      </c>
      <c r="EO290">
        <v>1</v>
      </c>
      <c r="EP290">
        <v>1</v>
      </c>
      <c r="FE290">
        <v>1</v>
      </c>
      <c r="FF290">
        <v>1</v>
      </c>
      <c r="FX290">
        <v>1</v>
      </c>
      <c r="GL290">
        <v>1</v>
      </c>
      <c r="JA290">
        <v>1</v>
      </c>
      <c r="JI290">
        <v>1</v>
      </c>
      <c r="JJ290">
        <v>1</v>
      </c>
      <c r="JK290">
        <v>1</v>
      </c>
      <c r="JL290">
        <v>1</v>
      </c>
      <c r="JM290">
        <v>1</v>
      </c>
      <c r="JN290">
        <v>1</v>
      </c>
      <c r="JP290">
        <v>1</v>
      </c>
      <c r="JS290">
        <v>1</v>
      </c>
      <c r="JT290">
        <v>1</v>
      </c>
      <c r="JU290">
        <v>1</v>
      </c>
      <c r="KH290">
        <v>1</v>
      </c>
      <c r="KJ290">
        <v>1</v>
      </c>
      <c r="KQ290">
        <v>1</v>
      </c>
      <c r="KR290">
        <v>1</v>
      </c>
      <c r="KU290">
        <v>1</v>
      </c>
      <c r="KV290">
        <v>1</v>
      </c>
      <c r="NK290">
        <v>1</v>
      </c>
      <c r="NN290">
        <v>1</v>
      </c>
      <c r="NT290">
        <v>1</v>
      </c>
      <c r="NU290">
        <v>1</v>
      </c>
      <c r="OF290">
        <v>1</v>
      </c>
      <c r="OK290">
        <v>1</v>
      </c>
      <c r="OP290">
        <v>1</v>
      </c>
      <c r="PB290" s="13" t="s">
        <v>437</v>
      </c>
      <c r="PL290" s="13" t="s">
        <v>438</v>
      </c>
      <c r="PM290" s="13" t="s">
        <v>438</v>
      </c>
      <c r="QD290">
        <v>1</v>
      </c>
      <c r="QG290">
        <v>1</v>
      </c>
      <c r="QR290">
        <v>1</v>
      </c>
      <c r="QU290">
        <v>1</v>
      </c>
      <c r="QW290">
        <v>1</v>
      </c>
    </row>
    <row r="291" spans="1:468" x14ac:dyDescent="0.15">
      <c r="A291" s="13" t="s">
        <v>805</v>
      </c>
      <c r="B291">
        <v>1</v>
      </c>
      <c r="E291">
        <v>1</v>
      </c>
      <c r="X291">
        <v>1</v>
      </c>
      <c r="Y291">
        <v>1</v>
      </c>
      <c r="AC291">
        <v>1</v>
      </c>
      <c r="BQ291" s="13" t="s">
        <v>1654</v>
      </c>
      <c r="BR291" s="13"/>
      <c r="BU291">
        <v>1</v>
      </c>
      <c r="CF291">
        <v>1</v>
      </c>
      <c r="CU291">
        <v>1</v>
      </c>
      <c r="DV291">
        <v>1</v>
      </c>
      <c r="DZ291">
        <v>1</v>
      </c>
      <c r="EC291" s="13" t="s">
        <v>1696</v>
      </c>
      <c r="ED291" s="13"/>
      <c r="EQ291">
        <v>1</v>
      </c>
      <c r="EY291">
        <v>1</v>
      </c>
      <c r="EZ291">
        <v>1</v>
      </c>
      <c r="FA291">
        <v>1</v>
      </c>
      <c r="FF291">
        <v>1</v>
      </c>
      <c r="FK291">
        <v>1</v>
      </c>
      <c r="FO291">
        <v>1</v>
      </c>
      <c r="FY291">
        <v>1</v>
      </c>
      <c r="GB291">
        <v>1</v>
      </c>
      <c r="GE291">
        <v>1</v>
      </c>
      <c r="GL291">
        <v>1</v>
      </c>
      <c r="HS291">
        <v>1</v>
      </c>
      <c r="HW291">
        <v>1</v>
      </c>
      <c r="IB291">
        <v>1</v>
      </c>
      <c r="IC291">
        <v>1</v>
      </c>
      <c r="IE291">
        <v>1</v>
      </c>
      <c r="IF291">
        <v>1</v>
      </c>
      <c r="IL291">
        <v>1</v>
      </c>
      <c r="IP291">
        <v>1</v>
      </c>
      <c r="JA291">
        <v>1</v>
      </c>
      <c r="JH291">
        <v>1</v>
      </c>
      <c r="JI291">
        <v>1</v>
      </c>
      <c r="JP291">
        <v>1</v>
      </c>
      <c r="JS291">
        <v>1</v>
      </c>
      <c r="JT291">
        <v>1</v>
      </c>
      <c r="NA291">
        <v>1</v>
      </c>
      <c r="NM291">
        <v>1</v>
      </c>
      <c r="OC291">
        <v>1</v>
      </c>
      <c r="OK291">
        <v>1</v>
      </c>
      <c r="OP291">
        <v>1</v>
      </c>
      <c r="OU291" s="13" t="s">
        <v>437</v>
      </c>
      <c r="OV291" s="13" t="s">
        <v>438</v>
      </c>
      <c r="PM291" s="13" t="s">
        <v>437</v>
      </c>
    </row>
    <row r="292" spans="1:468" x14ac:dyDescent="0.15">
      <c r="A292" s="13" t="s">
        <v>806</v>
      </c>
      <c r="B292">
        <v>1</v>
      </c>
      <c r="E292">
        <v>1</v>
      </c>
      <c r="Q292">
        <v>1</v>
      </c>
      <c r="Y292">
        <v>1</v>
      </c>
      <c r="AC292">
        <v>1</v>
      </c>
      <c r="BQ292" s="13" t="s">
        <v>459</v>
      </c>
      <c r="BR292" s="13"/>
      <c r="BZ292">
        <v>1</v>
      </c>
      <c r="CF292">
        <v>1</v>
      </c>
      <c r="CU292">
        <v>1</v>
      </c>
      <c r="DD292">
        <v>1</v>
      </c>
      <c r="DO292">
        <v>1</v>
      </c>
      <c r="DV292">
        <v>1</v>
      </c>
      <c r="DZ292">
        <v>1</v>
      </c>
      <c r="EC292" s="13" t="s">
        <v>443</v>
      </c>
      <c r="ED292" s="13"/>
      <c r="EE292" s="13" t="s">
        <v>459</v>
      </c>
      <c r="EF292" s="13"/>
      <c r="EG292" s="13" t="s">
        <v>443</v>
      </c>
      <c r="EH292" s="13"/>
      <c r="EK292">
        <v>1</v>
      </c>
      <c r="EN292">
        <v>1</v>
      </c>
      <c r="EP292">
        <v>1</v>
      </c>
      <c r="EQ292">
        <v>1</v>
      </c>
      <c r="ER292">
        <v>1</v>
      </c>
      <c r="EX292">
        <v>1</v>
      </c>
      <c r="EY292">
        <v>1</v>
      </c>
      <c r="EZ292">
        <v>1</v>
      </c>
      <c r="FA292">
        <v>1</v>
      </c>
      <c r="FB292">
        <v>1</v>
      </c>
      <c r="FF292">
        <v>1</v>
      </c>
      <c r="FJ292">
        <v>1</v>
      </c>
      <c r="FK292">
        <v>1</v>
      </c>
      <c r="FY292">
        <v>1</v>
      </c>
      <c r="GG292">
        <v>1</v>
      </c>
      <c r="GL292">
        <v>1</v>
      </c>
      <c r="HS292">
        <v>1</v>
      </c>
      <c r="HU292">
        <v>1</v>
      </c>
      <c r="HW292">
        <v>1</v>
      </c>
      <c r="HY292">
        <v>1</v>
      </c>
      <c r="IA292">
        <v>1</v>
      </c>
      <c r="IB292">
        <v>1</v>
      </c>
      <c r="IC292">
        <v>1</v>
      </c>
      <c r="IF292">
        <v>1</v>
      </c>
      <c r="JA292">
        <v>1</v>
      </c>
      <c r="JG292">
        <v>1</v>
      </c>
      <c r="JI292">
        <v>1</v>
      </c>
      <c r="JJ292">
        <v>1</v>
      </c>
      <c r="JL292">
        <v>1</v>
      </c>
      <c r="JM292">
        <v>1</v>
      </c>
      <c r="JN292">
        <v>1</v>
      </c>
      <c r="JO292">
        <v>1</v>
      </c>
      <c r="JP292">
        <v>1</v>
      </c>
      <c r="JQ292">
        <v>1</v>
      </c>
      <c r="JR292">
        <v>1</v>
      </c>
      <c r="JS292">
        <v>1</v>
      </c>
      <c r="JT292">
        <v>1</v>
      </c>
      <c r="JU292">
        <v>1</v>
      </c>
      <c r="JV292">
        <v>1</v>
      </c>
      <c r="JW292">
        <v>1</v>
      </c>
      <c r="KD292">
        <v>1</v>
      </c>
      <c r="KG292">
        <v>1</v>
      </c>
      <c r="KH292">
        <v>1</v>
      </c>
      <c r="KJ292">
        <v>1</v>
      </c>
      <c r="KK292">
        <v>1</v>
      </c>
      <c r="KM292">
        <v>1</v>
      </c>
      <c r="NL292">
        <v>1</v>
      </c>
      <c r="NM292">
        <v>1</v>
      </c>
      <c r="NP292">
        <v>1</v>
      </c>
      <c r="NR292" s="13"/>
      <c r="NX292">
        <v>1</v>
      </c>
      <c r="OC292">
        <v>1</v>
      </c>
      <c r="OL292">
        <v>1</v>
      </c>
      <c r="OP292">
        <v>1</v>
      </c>
      <c r="OT292" s="13" t="s">
        <v>437</v>
      </c>
      <c r="OX292" s="13" t="s">
        <v>438</v>
      </c>
      <c r="OY292" s="13" t="s">
        <v>438</v>
      </c>
      <c r="PL292" s="13" t="s">
        <v>438</v>
      </c>
      <c r="PM292" s="13" t="s">
        <v>438</v>
      </c>
      <c r="QD292">
        <v>1</v>
      </c>
      <c r="QG292">
        <v>1</v>
      </c>
      <c r="QK292">
        <v>1</v>
      </c>
      <c r="QR292">
        <v>1</v>
      </c>
      <c r="QU292">
        <v>1</v>
      </c>
      <c r="QW292">
        <v>1</v>
      </c>
    </row>
    <row r="293" spans="1:468" x14ac:dyDescent="0.15">
      <c r="A293" s="13" t="s">
        <v>807</v>
      </c>
      <c r="B293">
        <v>1</v>
      </c>
      <c r="E293">
        <v>1</v>
      </c>
      <c r="Q293">
        <v>1</v>
      </c>
      <c r="Y293">
        <v>1</v>
      </c>
      <c r="AC293">
        <v>1</v>
      </c>
      <c r="BQ293" s="13" t="s">
        <v>454</v>
      </c>
      <c r="BR293" s="13"/>
      <c r="BT293">
        <v>1</v>
      </c>
      <c r="CF293">
        <v>1</v>
      </c>
      <c r="CU293">
        <v>1</v>
      </c>
      <c r="DD293">
        <v>1</v>
      </c>
      <c r="DP293">
        <v>1</v>
      </c>
      <c r="EB293">
        <v>1</v>
      </c>
      <c r="ER293">
        <v>1</v>
      </c>
      <c r="FA293">
        <v>1</v>
      </c>
      <c r="FF293">
        <v>1</v>
      </c>
      <c r="FL293">
        <v>1</v>
      </c>
      <c r="FM293">
        <v>1</v>
      </c>
      <c r="FN293">
        <v>1</v>
      </c>
      <c r="FO293">
        <v>1</v>
      </c>
      <c r="FQ293">
        <v>1</v>
      </c>
      <c r="FY293">
        <v>1</v>
      </c>
      <c r="GG293">
        <v>1</v>
      </c>
      <c r="GL293">
        <v>1</v>
      </c>
      <c r="HS293">
        <v>1</v>
      </c>
      <c r="HT293">
        <v>1</v>
      </c>
      <c r="HU293">
        <v>1</v>
      </c>
      <c r="HV293">
        <v>1</v>
      </c>
      <c r="HW293">
        <v>1</v>
      </c>
      <c r="HY293">
        <v>1</v>
      </c>
      <c r="IA293">
        <v>1</v>
      </c>
      <c r="IC293">
        <v>1</v>
      </c>
      <c r="ID293">
        <v>1</v>
      </c>
      <c r="IE293">
        <v>1</v>
      </c>
      <c r="IF293">
        <v>1</v>
      </c>
      <c r="IG293">
        <v>1</v>
      </c>
      <c r="JB293">
        <v>1</v>
      </c>
      <c r="JH293">
        <v>1</v>
      </c>
      <c r="JI293">
        <v>1</v>
      </c>
      <c r="JJ293">
        <v>1</v>
      </c>
      <c r="JL293">
        <v>1</v>
      </c>
      <c r="JM293">
        <v>1</v>
      </c>
      <c r="JN293">
        <v>1</v>
      </c>
      <c r="JO293">
        <v>1</v>
      </c>
      <c r="JP293">
        <v>1</v>
      </c>
      <c r="JQ293">
        <v>1</v>
      </c>
      <c r="JR293">
        <v>1</v>
      </c>
      <c r="JS293">
        <v>1</v>
      </c>
      <c r="JT293">
        <v>1</v>
      </c>
      <c r="JU293">
        <v>1</v>
      </c>
      <c r="JV293">
        <v>1</v>
      </c>
      <c r="JW293">
        <v>1</v>
      </c>
      <c r="JX293">
        <v>1</v>
      </c>
      <c r="JY293">
        <v>1</v>
      </c>
      <c r="JZ293">
        <v>1</v>
      </c>
      <c r="KD293">
        <v>1</v>
      </c>
      <c r="KE293">
        <v>1</v>
      </c>
      <c r="KF293">
        <v>1</v>
      </c>
      <c r="KG293">
        <v>1</v>
      </c>
      <c r="KH293">
        <v>1</v>
      </c>
      <c r="KI293">
        <v>1</v>
      </c>
      <c r="KJ293">
        <v>1</v>
      </c>
      <c r="KK293">
        <v>1</v>
      </c>
      <c r="KL293">
        <v>1</v>
      </c>
      <c r="KM293">
        <v>1</v>
      </c>
      <c r="KN293">
        <v>1</v>
      </c>
      <c r="KO293">
        <v>1</v>
      </c>
      <c r="KP293">
        <v>1</v>
      </c>
      <c r="KQ293">
        <v>1</v>
      </c>
      <c r="KR293">
        <v>1</v>
      </c>
      <c r="KS293">
        <v>1</v>
      </c>
      <c r="KT293">
        <v>1</v>
      </c>
      <c r="KU293">
        <v>1</v>
      </c>
      <c r="KV293">
        <v>1</v>
      </c>
      <c r="KW293">
        <v>1</v>
      </c>
      <c r="KX293">
        <v>1</v>
      </c>
      <c r="KY293">
        <v>1</v>
      </c>
      <c r="KZ293">
        <v>1</v>
      </c>
      <c r="LA293">
        <v>1</v>
      </c>
      <c r="LB293">
        <v>1</v>
      </c>
      <c r="LC293">
        <v>1</v>
      </c>
      <c r="LD293">
        <v>1</v>
      </c>
      <c r="MH293">
        <v>1</v>
      </c>
      <c r="MJ293">
        <v>1</v>
      </c>
      <c r="MM293">
        <v>1</v>
      </c>
      <c r="MO293">
        <v>1</v>
      </c>
      <c r="MP293">
        <v>1</v>
      </c>
      <c r="MR293">
        <v>1</v>
      </c>
      <c r="MS293">
        <v>1</v>
      </c>
      <c r="MT293">
        <v>1</v>
      </c>
      <c r="MU293">
        <v>1</v>
      </c>
      <c r="MV293">
        <v>1</v>
      </c>
      <c r="NC293">
        <v>1</v>
      </c>
      <c r="NL293">
        <v>1</v>
      </c>
      <c r="NM293">
        <v>1</v>
      </c>
      <c r="OA293">
        <v>1</v>
      </c>
      <c r="OI293">
        <v>1</v>
      </c>
      <c r="OJ293">
        <v>1</v>
      </c>
      <c r="OO293">
        <v>1</v>
      </c>
      <c r="PC293" s="13" t="s">
        <v>438</v>
      </c>
      <c r="PM293" s="13" t="s">
        <v>438</v>
      </c>
      <c r="QE293">
        <v>1</v>
      </c>
      <c r="QH293">
        <v>1</v>
      </c>
      <c r="QP293">
        <v>1</v>
      </c>
      <c r="QR293">
        <v>1</v>
      </c>
      <c r="QU293">
        <v>1</v>
      </c>
      <c r="QW293">
        <v>1</v>
      </c>
    </row>
    <row r="294" spans="1:468" x14ac:dyDescent="0.15">
      <c r="A294" s="13" t="s">
        <v>808</v>
      </c>
      <c r="B294">
        <v>1</v>
      </c>
      <c r="E294">
        <v>1</v>
      </c>
      <c r="N294">
        <v>1</v>
      </c>
      <c r="Y294">
        <v>1</v>
      </c>
      <c r="AC294">
        <v>1</v>
      </c>
      <c r="BQ294" s="13" t="s">
        <v>435</v>
      </c>
      <c r="BR294" s="13"/>
      <c r="BX294">
        <v>1</v>
      </c>
      <c r="CF294">
        <v>1</v>
      </c>
      <c r="CO294">
        <v>1</v>
      </c>
      <c r="CX294" s="13"/>
      <c r="CY294" s="13"/>
      <c r="CZ294">
        <v>1</v>
      </c>
      <c r="DD294">
        <v>1</v>
      </c>
      <c r="DR294">
        <v>1</v>
      </c>
      <c r="DS294">
        <v>1</v>
      </c>
      <c r="DV294">
        <v>1</v>
      </c>
      <c r="DZ294">
        <v>1</v>
      </c>
      <c r="EC294" s="13" t="s">
        <v>443</v>
      </c>
      <c r="ED294" s="13"/>
      <c r="EE294" s="13" t="s">
        <v>435</v>
      </c>
      <c r="EF294" s="13"/>
      <c r="EK294">
        <v>1</v>
      </c>
      <c r="EM294">
        <v>1</v>
      </c>
      <c r="EN294">
        <v>1</v>
      </c>
      <c r="EQ294">
        <v>1</v>
      </c>
      <c r="EY294">
        <v>1</v>
      </c>
      <c r="FA294">
        <v>1</v>
      </c>
      <c r="FB294">
        <v>1</v>
      </c>
      <c r="FF294">
        <v>1</v>
      </c>
      <c r="FK294">
        <v>1</v>
      </c>
      <c r="FY294">
        <v>1</v>
      </c>
      <c r="GB294">
        <v>1</v>
      </c>
      <c r="GL294">
        <v>1</v>
      </c>
      <c r="HS294">
        <v>1</v>
      </c>
      <c r="HT294">
        <v>1</v>
      </c>
      <c r="HU294">
        <v>1</v>
      </c>
      <c r="HW294">
        <v>1</v>
      </c>
      <c r="ID294">
        <v>1</v>
      </c>
      <c r="IP294">
        <v>1</v>
      </c>
      <c r="JA294">
        <v>1</v>
      </c>
      <c r="JI294">
        <v>1</v>
      </c>
      <c r="JJ294">
        <v>1</v>
      </c>
      <c r="JM294">
        <v>1</v>
      </c>
      <c r="JO294">
        <v>1</v>
      </c>
      <c r="JS294">
        <v>1</v>
      </c>
      <c r="JV294">
        <v>1</v>
      </c>
      <c r="LF294" s="13">
        <v>1</v>
      </c>
      <c r="LH294" s="13">
        <v>1</v>
      </c>
      <c r="LK294" s="13">
        <v>1</v>
      </c>
      <c r="LO294" s="13">
        <v>1</v>
      </c>
      <c r="LW294" s="13">
        <v>1</v>
      </c>
      <c r="LY294" s="13">
        <v>1</v>
      </c>
      <c r="MM294">
        <v>1</v>
      </c>
      <c r="MN294">
        <v>1</v>
      </c>
      <c r="MQ294">
        <v>1</v>
      </c>
      <c r="MR294">
        <v>1</v>
      </c>
      <c r="MT294">
        <v>1</v>
      </c>
      <c r="NQ294">
        <v>1</v>
      </c>
      <c r="OA294">
        <v>1</v>
      </c>
      <c r="OF294">
        <v>1</v>
      </c>
      <c r="OL294">
        <v>1</v>
      </c>
      <c r="OQ294">
        <v>1</v>
      </c>
      <c r="OT294" s="13" t="s">
        <v>438</v>
      </c>
      <c r="OU294" s="13" t="s">
        <v>437</v>
      </c>
      <c r="OY294" s="13" t="s">
        <v>437</v>
      </c>
      <c r="PF294" s="13" t="s">
        <v>437</v>
      </c>
      <c r="PG294" s="13" t="s">
        <v>438</v>
      </c>
      <c r="PJ294" s="13" t="s">
        <v>437</v>
      </c>
      <c r="PN294" s="13" t="s">
        <v>438</v>
      </c>
      <c r="PQ294" s="13" t="s">
        <v>438</v>
      </c>
      <c r="PS294" s="13" t="s">
        <v>438</v>
      </c>
      <c r="PU294" s="13" t="s">
        <v>438</v>
      </c>
      <c r="PX294" s="13" t="s">
        <v>438</v>
      </c>
      <c r="QD294">
        <v>1</v>
      </c>
      <c r="QG294">
        <v>1</v>
      </c>
      <c r="QP294">
        <v>1</v>
      </c>
      <c r="QR294">
        <v>1</v>
      </c>
      <c r="QT294">
        <v>1</v>
      </c>
      <c r="QW294">
        <v>1</v>
      </c>
    </row>
    <row r="295" spans="1:468" x14ac:dyDescent="0.15">
      <c r="A295" s="13" t="s">
        <v>809</v>
      </c>
      <c r="C295">
        <v>1</v>
      </c>
      <c r="E295">
        <v>1</v>
      </c>
      <c r="Q295">
        <v>1</v>
      </c>
      <c r="X295">
        <v>1</v>
      </c>
      <c r="Y295">
        <v>1</v>
      </c>
      <c r="AC295">
        <v>1</v>
      </c>
      <c r="BQ295" s="13" t="s">
        <v>459</v>
      </c>
      <c r="BR295" s="13"/>
      <c r="BY295">
        <v>1</v>
      </c>
      <c r="CF295">
        <v>1</v>
      </c>
      <c r="CU295">
        <v>1</v>
      </c>
      <c r="DD295">
        <v>1</v>
      </c>
      <c r="DO295">
        <v>1</v>
      </c>
      <c r="DP295">
        <v>1</v>
      </c>
      <c r="EA295">
        <v>1</v>
      </c>
      <c r="EL295">
        <v>1</v>
      </c>
      <c r="EO295">
        <v>1</v>
      </c>
      <c r="EQ295">
        <v>1</v>
      </c>
      <c r="ER295">
        <v>1</v>
      </c>
      <c r="EY295">
        <v>1</v>
      </c>
      <c r="EZ295">
        <v>1</v>
      </c>
      <c r="FA295">
        <v>1</v>
      </c>
      <c r="FF295">
        <v>1</v>
      </c>
      <c r="FO295">
        <v>1</v>
      </c>
      <c r="FP295">
        <v>1</v>
      </c>
      <c r="FY295">
        <v>1</v>
      </c>
      <c r="GC295">
        <v>1</v>
      </c>
      <c r="GL295">
        <v>1</v>
      </c>
      <c r="HS295">
        <v>1</v>
      </c>
      <c r="HT295">
        <v>1</v>
      </c>
      <c r="HW295">
        <v>1</v>
      </c>
      <c r="IF295">
        <v>1</v>
      </c>
      <c r="IL295">
        <v>1</v>
      </c>
      <c r="IM295">
        <v>1</v>
      </c>
      <c r="IO295">
        <v>1</v>
      </c>
      <c r="JB295">
        <v>1</v>
      </c>
      <c r="JG295">
        <v>1</v>
      </c>
      <c r="JH295">
        <v>1</v>
      </c>
      <c r="JI295">
        <v>1</v>
      </c>
      <c r="JJ295">
        <v>1</v>
      </c>
      <c r="JL295">
        <v>1</v>
      </c>
      <c r="JR295">
        <v>1</v>
      </c>
      <c r="JS295">
        <v>1</v>
      </c>
      <c r="JT295">
        <v>1</v>
      </c>
      <c r="LJ295" s="13">
        <v>1</v>
      </c>
      <c r="LZ295" s="13">
        <v>1</v>
      </c>
      <c r="MZ295">
        <v>1</v>
      </c>
      <c r="NA295">
        <v>1</v>
      </c>
      <c r="NC295">
        <v>1</v>
      </c>
      <c r="NL295">
        <v>1</v>
      </c>
      <c r="NN295">
        <v>1</v>
      </c>
      <c r="OF295">
        <v>1</v>
      </c>
      <c r="OJ295">
        <v>1</v>
      </c>
      <c r="OO295">
        <v>1</v>
      </c>
      <c r="PC295" s="13" t="s">
        <v>438</v>
      </c>
      <c r="PM295" s="13" t="s">
        <v>438</v>
      </c>
      <c r="QE295">
        <v>1</v>
      </c>
      <c r="QH295">
        <v>1</v>
      </c>
      <c r="QX295">
        <v>1</v>
      </c>
    </row>
    <row r="296" spans="1:468" x14ac:dyDescent="0.15">
      <c r="A296" s="13" t="s">
        <v>810</v>
      </c>
      <c r="C296">
        <v>1</v>
      </c>
      <c r="F296">
        <v>1</v>
      </c>
      <c r="M296">
        <v>1</v>
      </c>
      <c r="Y296">
        <v>1</v>
      </c>
      <c r="AC296">
        <v>1</v>
      </c>
      <c r="BQ296" s="13" t="s">
        <v>435</v>
      </c>
      <c r="BR296" s="13"/>
      <c r="BX296">
        <v>1</v>
      </c>
      <c r="CF296">
        <v>1</v>
      </c>
      <c r="CO296">
        <v>1</v>
      </c>
      <c r="CX296" s="13"/>
      <c r="CY296" s="13"/>
      <c r="CZ296">
        <v>1</v>
      </c>
      <c r="DD296">
        <v>1</v>
      </c>
      <c r="DS296">
        <v>1</v>
      </c>
      <c r="DV296">
        <v>1</v>
      </c>
      <c r="DZ296">
        <v>1</v>
      </c>
      <c r="EC296" s="13" t="s">
        <v>1701</v>
      </c>
      <c r="ED296" s="13"/>
      <c r="EG296" s="13" t="s">
        <v>1701</v>
      </c>
      <c r="EH296" s="13"/>
      <c r="EK296">
        <v>1</v>
      </c>
      <c r="EL296">
        <v>1</v>
      </c>
      <c r="EM296">
        <v>1</v>
      </c>
      <c r="EN296">
        <v>1</v>
      </c>
      <c r="EO296">
        <v>1</v>
      </c>
      <c r="EP296">
        <v>1</v>
      </c>
      <c r="EQ296">
        <v>1</v>
      </c>
      <c r="EY296">
        <v>1</v>
      </c>
      <c r="FB296">
        <v>1</v>
      </c>
      <c r="FD296">
        <v>1</v>
      </c>
      <c r="FE296">
        <v>1</v>
      </c>
      <c r="FY296">
        <v>1</v>
      </c>
      <c r="GA296">
        <v>1</v>
      </c>
      <c r="GB296">
        <v>1</v>
      </c>
      <c r="GK296">
        <v>1</v>
      </c>
      <c r="GQ296">
        <v>1</v>
      </c>
      <c r="GU296">
        <v>1</v>
      </c>
      <c r="HH296">
        <v>1</v>
      </c>
      <c r="HI296">
        <v>1</v>
      </c>
      <c r="HV296">
        <v>1</v>
      </c>
      <c r="HW296">
        <v>1</v>
      </c>
      <c r="JB296">
        <v>1</v>
      </c>
      <c r="JI296">
        <v>1</v>
      </c>
      <c r="JJ296">
        <v>1</v>
      </c>
      <c r="JM296">
        <v>1</v>
      </c>
      <c r="JN296">
        <v>1</v>
      </c>
      <c r="JO296">
        <v>1</v>
      </c>
      <c r="JP296">
        <v>1</v>
      </c>
      <c r="JR296">
        <v>1</v>
      </c>
      <c r="JS296">
        <v>1</v>
      </c>
      <c r="JT296">
        <v>1</v>
      </c>
      <c r="JV296">
        <v>1</v>
      </c>
      <c r="KD296">
        <v>1</v>
      </c>
      <c r="KE296">
        <v>1</v>
      </c>
      <c r="KF296">
        <v>1</v>
      </c>
      <c r="KQ296">
        <v>1</v>
      </c>
      <c r="KS296">
        <v>1</v>
      </c>
      <c r="KU296">
        <v>1</v>
      </c>
      <c r="KV296">
        <v>1</v>
      </c>
      <c r="LF296" s="13">
        <v>1</v>
      </c>
      <c r="MH296">
        <v>1</v>
      </c>
      <c r="MQ296">
        <v>1</v>
      </c>
      <c r="MT296">
        <v>1</v>
      </c>
      <c r="MZ296">
        <v>1</v>
      </c>
      <c r="NX296">
        <v>1</v>
      </c>
      <c r="OH296">
        <v>1</v>
      </c>
      <c r="OK296">
        <v>1</v>
      </c>
      <c r="OQ296">
        <v>1</v>
      </c>
      <c r="OY296" s="13" t="s">
        <v>437</v>
      </c>
      <c r="PD296" s="13" t="s">
        <v>438</v>
      </c>
      <c r="PI296" s="13" t="s">
        <v>437</v>
      </c>
      <c r="PN296" s="13" t="s">
        <v>438</v>
      </c>
      <c r="PU296" s="13" t="s">
        <v>438</v>
      </c>
      <c r="PX296" s="13" t="s">
        <v>438</v>
      </c>
      <c r="QD296">
        <v>1</v>
      </c>
      <c r="QG296">
        <v>1</v>
      </c>
      <c r="QI296">
        <v>1</v>
      </c>
      <c r="QJ296">
        <v>1</v>
      </c>
      <c r="QK296">
        <v>1</v>
      </c>
      <c r="QN296">
        <v>1</v>
      </c>
      <c r="QR296">
        <v>1</v>
      </c>
      <c r="QT296">
        <v>1</v>
      </c>
      <c r="QW296">
        <v>1</v>
      </c>
    </row>
    <row r="297" spans="1:468" x14ac:dyDescent="0.15">
      <c r="A297" s="13" t="s">
        <v>811</v>
      </c>
      <c r="B297">
        <v>1</v>
      </c>
      <c r="E297">
        <v>1</v>
      </c>
      <c r="N297">
        <v>1</v>
      </c>
      <c r="Y297">
        <v>1</v>
      </c>
      <c r="AA297">
        <v>1</v>
      </c>
      <c r="BX297">
        <v>1</v>
      </c>
      <c r="CF297">
        <v>1</v>
      </c>
      <c r="CO297">
        <v>1</v>
      </c>
      <c r="CX297" s="13"/>
      <c r="CY297" s="13"/>
      <c r="DA297">
        <v>1</v>
      </c>
      <c r="DB297" s="13"/>
      <c r="DC297" s="13"/>
      <c r="DD297">
        <v>1</v>
      </c>
      <c r="DV297">
        <v>1</v>
      </c>
      <c r="DZ297">
        <v>1</v>
      </c>
      <c r="EC297" s="13" t="s">
        <v>435</v>
      </c>
      <c r="ED297" s="13"/>
      <c r="EK297">
        <v>1</v>
      </c>
      <c r="EM297">
        <v>1</v>
      </c>
      <c r="EN297">
        <v>1</v>
      </c>
      <c r="EQ297">
        <v>1</v>
      </c>
      <c r="ER297">
        <v>1</v>
      </c>
      <c r="EX297">
        <v>1</v>
      </c>
      <c r="EZ297">
        <v>1</v>
      </c>
      <c r="FA297">
        <v>1</v>
      </c>
      <c r="FB297">
        <v>1</v>
      </c>
      <c r="FF297">
        <v>1</v>
      </c>
      <c r="FK297">
        <v>1</v>
      </c>
      <c r="FL297">
        <v>1</v>
      </c>
      <c r="FM297">
        <v>1</v>
      </c>
      <c r="FY297">
        <v>1</v>
      </c>
      <c r="GG297">
        <v>1</v>
      </c>
      <c r="GL297">
        <v>1</v>
      </c>
      <c r="HS297">
        <v>1</v>
      </c>
      <c r="HT297">
        <v>1</v>
      </c>
      <c r="HU297">
        <v>1</v>
      </c>
      <c r="HW297">
        <v>1</v>
      </c>
      <c r="HX297">
        <v>1</v>
      </c>
      <c r="HY297">
        <v>1</v>
      </c>
      <c r="IA297">
        <v>1</v>
      </c>
      <c r="IB297">
        <v>1</v>
      </c>
      <c r="ID297">
        <v>1</v>
      </c>
      <c r="IE297">
        <v>1</v>
      </c>
      <c r="IF297">
        <v>1</v>
      </c>
      <c r="IG297">
        <v>1</v>
      </c>
      <c r="IM297">
        <v>1</v>
      </c>
      <c r="IQ297">
        <v>1</v>
      </c>
      <c r="IT297">
        <v>1</v>
      </c>
      <c r="JA297">
        <v>1</v>
      </c>
      <c r="JH297">
        <v>1</v>
      </c>
      <c r="JI297">
        <v>1</v>
      </c>
      <c r="JJ297">
        <v>1</v>
      </c>
      <c r="JK297">
        <v>1</v>
      </c>
      <c r="JO297">
        <v>1</v>
      </c>
      <c r="JP297">
        <v>1</v>
      </c>
      <c r="JQ297">
        <v>1</v>
      </c>
      <c r="JR297">
        <v>1</v>
      </c>
      <c r="JS297">
        <v>1</v>
      </c>
      <c r="JT297">
        <v>1</v>
      </c>
      <c r="JU297">
        <v>1</v>
      </c>
      <c r="KD297">
        <v>1</v>
      </c>
      <c r="KE297">
        <v>1</v>
      </c>
      <c r="KF297">
        <v>1</v>
      </c>
      <c r="KG297">
        <v>1</v>
      </c>
      <c r="KH297">
        <v>1</v>
      </c>
      <c r="KL297">
        <v>1</v>
      </c>
      <c r="KQ297">
        <v>1</v>
      </c>
      <c r="LF297" s="13">
        <v>1</v>
      </c>
      <c r="LN297" s="13">
        <v>1</v>
      </c>
      <c r="LS297" s="13">
        <v>1</v>
      </c>
      <c r="LZ297" s="13">
        <v>1</v>
      </c>
      <c r="MD297" s="13">
        <v>1</v>
      </c>
      <c r="MN297">
        <v>1</v>
      </c>
      <c r="MP297">
        <v>1</v>
      </c>
      <c r="MT297">
        <v>1</v>
      </c>
      <c r="NL297">
        <v>1</v>
      </c>
      <c r="NU297">
        <v>1</v>
      </c>
      <c r="NV297">
        <v>1</v>
      </c>
      <c r="NW297">
        <v>1</v>
      </c>
      <c r="OF297">
        <v>1</v>
      </c>
      <c r="OK297">
        <v>1</v>
      </c>
      <c r="OQ297">
        <v>1</v>
      </c>
      <c r="OY297" s="13" t="s">
        <v>437</v>
      </c>
      <c r="PE297" s="13" t="s">
        <v>438</v>
      </c>
      <c r="PJ297" s="13" t="s">
        <v>437</v>
      </c>
      <c r="PN297" s="13" t="s">
        <v>437</v>
      </c>
      <c r="PS297" s="13" t="s">
        <v>438</v>
      </c>
      <c r="PT297" s="13" t="s">
        <v>438</v>
      </c>
      <c r="PZ297" s="13" t="s">
        <v>438</v>
      </c>
      <c r="QA297" s="13" t="s">
        <v>438</v>
      </c>
      <c r="QD297">
        <v>1</v>
      </c>
      <c r="QG297">
        <v>1</v>
      </c>
      <c r="QI297">
        <v>1</v>
      </c>
      <c r="QJ297">
        <v>1</v>
      </c>
      <c r="QK297">
        <v>1</v>
      </c>
      <c r="QN297">
        <v>1</v>
      </c>
      <c r="QR297">
        <v>1</v>
      </c>
      <c r="QT297">
        <v>1</v>
      </c>
      <c r="QW297">
        <v>1</v>
      </c>
    </row>
    <row r="298" spans="1:468" x14ac:dyDescent="0.15">
      <c r="A298" s="13" t="s">
        <v>812</v>
      </c>
      <c r="B298">
        <v>1</v>
      </c>
      <c r="E298">
        <v>1</v>
      </c>
      <c r="N298">
        <v>1</v>
      </c>
      <c r="Y298">
        <v>1</v>
      </c>
      <c r="AA298">
        <v>1</v>
      </c>
      <c r="BX298">
        <v>1</v>
      </c>
      <c r="CF298">
        <v>1</v>
      </c>
      <c r="CO298">
        <v>1</v>
      </c>
      <c r="CX298" s="13"/>
      <c r="CY298" s="13"/>
      <c r="CZ298">
        <v>1</v>
      </c>
      <c r="DD298">
        <v>1</v>
      </c>
      <c r="DT298">
        <v>1</v>
      </c>
      <c r="DV298">
        <v>1</v>
      </c>
      <c r="DZ298">
        <v>1</v>
      </c>
      <c r="EC298" s="13" t="s">
        <v>435</v>
      </c>
      <c r="ED298" s="13"/>
      <c r="EK298">
        <v>1</v>
      </c>
      <c r="EN298">
        <v>1</v>
      </c>
      <c r="EQ298">
        <v>1</v>
      </c>
      <c r="ER298">
        <v>1</v>
      </c>
      <c r="EX298">
        <v>1</v>
      </c>
      <c r="EY298">
        <v>1</v>
      </c>
      <c r="FA298">
        <v>1</v>
      </c>
      <c r="FB298">
        <v>1</v>
      </c>
      <c r="FF298">
        <v>1</v>
      </c>
      <c r="FP298">
        <v>1</v>
      </c>
      <c r="FY298">
        <v>1</v>
      </c>
      <c r="GD298">
        <v>1</v>
      </c>
      <c r="GL298">
        <v>1</v>
      </c>
      <c r="HS298">
        <v>1</v>
      </c>
      <c r="HU298">
        <v>1</v>
      </c>
      <c r="HV298">
        <v>1</v>
      </c>
      <c r="HW298">
        <v>1</v>
      </c>
      <c r="IC298">
        <v>1</v>
      </c>
      <c r="ID298">
        <v>1</v>
      </c>
      <c r="IF298">
        <v>1</v>
      </c>
      <c r="IG298">
        <v>1</v>
      </c>
      <c r="JA298">
        <v>1</v>
      </c>
      <c r="JI298">
        <v>1</v>
      </c>
      <c r="JJ298">
        <v>1</v>
      </c>
      <c r="JM298">
        <v>1</v>
      </c>
      <c r="JS298">
        <v>1</v>
      </c>
      <c r="JT298">
        <v>1</v>
      </c>
      <c r="LG298" s="13">
        <v>1</v>
      </c>
      <c r="LL298" s="13">
        <v>1</v>
      </c>
      <c r="MD298" s="13">
        <v>1</v>
      </c>
      <c r="MM298">
        <v>1</v>
      </c>
      <c r="MP298">
        <v>1</v>
      </c>
      <c r="MT298">
        <v>1</v>
      </c>
      <c r="MV298">
        <v>1</v>
      </c>
      <c r="MZ298">
        <v>1</v>
      </c>
      <c r="NC298">
        <v>1</v>
      </c>
      <c r="NE298">
        <v>1</v>
      </c>
      <c r="NJ298">
        <v>1</v>
      </c>
      <c r="NM298">
        <v>1</v>
      </c>
      <c r="NX298">
        <v>1</v>
      </c>
      <c r="OF298">
        <v>1</v>
      </c>
      <c r="OJ298">
        <v>1</v>
      </c>
      <c r="OP298">
        <v>1</v>
      </c>
      <c r="OZ298" s="13" t="s">
        <v>438</v>
      </c>
      <c r="PJ298" s="13" t="s">
        <v>437</v>
      </c>
      <c r="PN298" s="13" t="s">
        <v>438</v>
      </c>
      <c r="PU298" s="13" t="s">
        <v>438</v>
      </c>
      <c r="PZ298" s="13" t="s">
        <v>438</v>
      </c>
      <c r="QD298">
        <v>1</v>
      </c>
      <c r="QG298">
        <v>1</v>
      </c>
      <c r="QK298">
        <v>1</v>
      </c>
      <c r="QN298">
        <v>1</v>
      </c>
      <c r="QR298">
        <v>1</v>
      </c>
      <c r="QT298">
        <v>1</v>
      </c>
      <c r="QW298">
        <v>1</v>
      </c>
      <c r="QZ298" s="13" t="s">
        <v>525</v>
      </c>
    </row>
    <row r="299" spans="1:468" x14ac:dyDescent="0.15">
      <c r="A299" s="13" t="s">
        <v>813</v>
      </c>
      <c r="B299">
        <v>1</v>
      </c>
      <c r="E299">
        <v>1</v>
      </c>
      <c r="N299">
        <v>1</v>
      </c>
      <c r="Y299">
        <v>1</v>
      </c>
      <c r="AB299">
        <v>1</v>
      </c>
      <c r="BQ299" s="13" t="s">
        <v>436</v>
      </c>
      <c r="BR299" s="13"/>
      <c r="BS299">
        <v>1</v>
      </c>
      <c r="CG299">
        <v>1</v>
      </c>
      <c r="CO299">
        <v>1</v>
      </c>
      <c r="CX299" s="13"/>
      <c r="CY299" s="13"/>
      <c r="CZ299">
        <v>1</v>
      </c>
      <c r="DH299">
        <v>1</v>
      </c>
      <c r="DJ299" s="13"/>
      <c r="DS299">
        <v>1</v>
      </c>
      <c r="DW299">
        <v>1</v>
      </c>
      <c r="DY299" s="13"/>
      <c r="EA299">
        <v>1</v>
      </c>
      <c r="EO299">
        <v>1</v>
      </c>
      <c r="EP299">
        <v>1</v>
      </c>
      <c r="EQ299">
        <v>1</v>
      </c>
      <c r="EU299">
        <v>1</v>
      </c>
      <c r="EW299" s="13"/>
      <c r="FA299">
        <v>1</v>
      </c>
      <c r="FC299">
        <v>1</v>
      </c>
      <c r="FF299">
        <v>1</v>
      </c>
      <c r="FN299">
        <v>1</v>
      </c>
      <c r="FY299">
        <v>1</v>
      </c>
      <c r="GG299">
        <v>1</v>
      </c>
      <c r="GL299">
        <v>1</v>
      </c>
      <c r="HS299">
        <v>1</v>
      </c>
      <c r="HT299">
        <v>1</v>
      </c>
      <c r="HU299">
        <v>1</v>
      </c>
      <c r="HV299">
        <v>1</v>
      </c>
      <c r="HW299">
        <v>1</v>
      </c>
      <c r="IC299">
        <v>1</v>
      </c>
      <c r="ID299">
        <v>1</v>
      </c>
      <c r="IE299">
        <v>1</v>
      </c>
      <c r="IF299">
        <v>1</v>
      </c>
      <c r="IY299">
        <v>1</v>
      </c>
      <c r="IZ299" s="13"/>
      <c r="JB299">
        <v>1</v>
      </c>
      <c r="JH299">
        <v>1</v>
      </c>
      <c r="JI299">
        <v>1</v>
      </c>
      <c r="JJ299">
        <v>1</v>
      </c>
      <c r="JN299">
        <v>1</v>
      </c>
      <c r="JP299">
        <v>1</v>
      </c>
      <c r="JS299">
        <v>1</v>
      </c>
      <c r="JT299">
        <v>1</v>
      </c>
      <c r="JU299">
        <v>1</v>
      </c>
      <c r="JV299">
        <v>1</v>
      </c>
      <c r="KJ299">
        <v>1</v>
      </c>
      <c r="KO299">
        <v>1</v>
      </c>
      <c r="KP299">
        <v>1</v>
      </c>
      <c r="KQ299">
        <v>1</v>
      </c>
      <c r="KR299">
        <v>1</v>
      </c>
      <c r="KS299">
        <v>1</v>
      </c>
      <c r="KT299">
        <v>1</v>
      </c>
      <c r="KU299">
        <v>1</v>
      </c>
      <c r="KV299">
        <v>1</v>
      </c>
      <c r="KW299">
        <v>1</v>
      </c>
      <c r="LB299">
        <v>1</v>
      </c>
      <c r="LE299">
        <v>1</v>
      </c>
      <c r="MG299" s="13">
        <v>1</v>
      </c>
      <c r="MX299">
        <v>1</v>
      </c>
      <c r="ND299">
        <v>1</v>
      </c>
      <c r="NG299">
        <v>1</v>
      </c>
      <c r="NH299">
        <v>1</v>
      </c>
      <c r="NP299">
        <v>1</v>
      </c>
      <c r="NR299" s="13"/>
      <c r="NT299">
        <v>1</v>
      </c>
      <c r="NZ299">
        <v>1</v>
      </c>
      <c r="OB299" s="13"/>
      <c r="OF299">
        <v>1</v>
      </c>
      <c r="OK299">
        <v>1</v>
      </c>
      <c r="OP299">
        <v>1</v>
      </c>
      <c r="OZ299" s="13" t="s">
        <v>437</v>
      </c>
      <c r="PJ299" s="13" t="s">
        <v>437</v>
      </c>
      <c r="PN299" s="13" t="s">
        <v>438</v>
      </c>
      <c r="PQ299" s="13" t="s">
        <v>438</v>
      </c>
      <c r="PS299" s="13" t="s">
        <v>438</v>
      </c>
      <c r="PT299" s="13" t="s">
        <v>438</v>
      </c>
      <c r="PZ299" s="13" t="s">
        <v>438</v>
      </c>
      <c r="QB299" s="13" t="s">
        <v>438</v>
      </c>
      <c r="QC299" s="13"/>
      <c r="QD299">
        <v>1</v>
      </c>
      <c r="QH299">
        <v>1</v>
      </c>
      <c r="QL299">
        <v>1</v>
      </c>
      <c r="QM299">
        <v>1</v>
      </c>
      <c r="QN299">
        <v>1</v>
      </c>
      <c r="QR299">
        <v>1</v>
      </c>
      <c r="QT299">
        <v>1</v>
      </c>
      <c r="QW299">
        <v>1</v>
      </c>
      <c r="QZ299" s="13" t="s">
        <v>525</v>
      </c>
    </row>
    <row r="300" spans="1:468" x14ac:dyDescent="0.15">
      <c r="A300" s="13" t="s">
        <v>814</v>
      </c>
      <c r="B300">
        <v>1</v>
      </c>
      <c r="E300">
        <v>1</v>
      </c>
      <c r="P300">
        <v>1</v>
      </c>
      <c r="Y300">
        <v>1</v>
      </c>
      <c r="AC300">
        <v>1</v>
      </c>
      <c r="BQ300" s="13" t="s">
        <v>435</v>
      </c>
      <c r="BR300" s="13"/>
      <c r="BX300">
        <v>1</v>
      </c>
      <c r="CG300">
        <v>1</v>
      </c>
      <c r="CU300">
        <v>1</v>
      </c>
      <c r="DD300">
        <v>1</v>
      </c>
      <c r="DT300">
        <v>1</v>
      </c>
      <c r="DZ300">
        <v>1</v>
      </c>
      <c r="EC300" s="13" t="s">
        <v>436</v>
      </c>
      <c r="ED300" s="13"/>
      <c r="EK300">
        <v>1</v>
      </c>
      <c r="EM300">
        <v>1</v>
      </c>
      <c r="EN300">
        <v>1</v>
      </c>
      <c r="EP300">
        <v>1</v>
      </c>
      <c r="EQ300">
        <v>1</v>
      </c>
      <c r="EX300">
        <v>1</v>
      </c>
      <c r="EY300">
        <v>1</v>
      </c>
      <c r="EZ300">
        <v>1</v>
      </c>
      <c r="FA300">
        <v>1</v>
      </c>
      <c r="FC300">
        <v>1</v>
      </c>
      <c r="FD300">
        <v>1</v>
      </c>
      <c r="FK300">
        <v>1</v>
      </c>
      <c r="FY300">
        <v>1</v>
      </c>
      <c r="GG300">
        <v>1</v>
      </c>
      <c r="GK300">
        <v>1</v>
      </c>
      <c r="GR300">
        <v>1</v>
      </c>
      <c r="GU300">
        <v>1</v>
      </c>
      <c r="HA300">
        <v>1</v>
      </c>
      <c r="HB300" s="13"/>
      <c r="HP300">
        <v>1</v>
      </c>
      <c r="HR300" s="13"/>
      <c r="HS300">
        <v>1</v>
      </c>
      <c r="HU300">
        <v>1</v>
      </c>
      <c r="HW300">
        <v>1</v>
      </c>
      <c r="IB300">
        <v>1</v>
      </c>
      <c r="ID300">
        <v>1</v>
      </c>
      <c r="IO300">
        <v>1</v>
      </c>
      <c r="IT300">
        <v>1</v>
      </c>
      <c r="IY300">
        <v>1</v>
      </c>
      <c r="IZ300" s="13"/>
      <c r="JC300">
        <v>1</v>
      </c>
      <c r="JF300" s="13"/>
      <c r="JG300">
        <v>1</v>
      </c>
      <c r="JL300">
        <v>1</v>
      </c>
      <c r="JN300">
        <v>1</v>
      </c>
      <c r="JO300">
        <v>1</v>
      </c>
      <c r="JP300">
        <v>1</v>
      </c>
      <c r="JR300">
        <v>1</v>
      </c>
      <c r="JT300">
        <v>1</v>
      </c>
      <c r="JW300">
        <v>1</v>
      </c>
      <c r="KG300">
        <v>1</v>
      </c>
      <c r="KH300">
        <v>1</v>
      </c>
      <c r="KJ300">
        <v>1</v>
      </c>
      <c r="KK300">
        <v>1</v>
      </c>
      <c r="KM300">
        <v>1</v>
      </c>
      <c r="KQ300">
        <v>1</v>
      </c>
      <c r="KR300">
        <v>1</v>
      </c>
      <c r="KW300">
        <v>1</v>
      </c>
      <c r="KX300">
        <v>1</v>
      </c>
      <c r="LB300">
        <v>1</v>
      </c>
      <c r="LC300">
        <v>1</v>
      </c>
      <c r="LD300">
        <v>1</v>
      </c>
      <c r="MP300">
        <v>1</v>
      </c>
      <c r="MS300">
        <v>1</v>
      </c>
      <c r="NM300">
        <v>1</v>
      </c>
      <c r="NX300">
        <v>1</v>
      </c>
      <c r="NY300">
        <v>1</v>
      </c>
      <c r="OD300">
        <v>1</v>
      </c>
      <c r="OL300">
        <v>1</v>
      </c>
      <c r="OP300">
        <v>1</v>
      </c>
      <c r="OU300" s="13" t="s">
        <v>438</v>
      </c>
      <c r="OV300" s="13" t="s">
        <v>438</v>
      </c>
      <c r="OZ300" s="13" t="s">
        <v>437</v>
      </c>
      <c r="PL300" s="13" t="s">
        <v>437</v>
      </c>
      <c r="QD300">
        <v>1</v>
      </c>
      <c r="QH300">
        <v>1</v>
      </c>
      <c r="QP300">
        <v>1</v>
      </c>
      <c r="QR300">
        <v>1</v>
      </c>
      <c r="QU300">
        <v>1</v>
      </c>
      <c r="QX300">
        <v>1</v>
      </c>
      <c r="QZ300" s="13" t="s">
        <v>525</v>
      </c>
    </row>
    <row r="301" spans="1:468" x14ac:dyDescent="0.15">
      <c r="A301" s="13" t="s">
        <v>815</v>
      </c>
      <c r="C301">
        <v>1</v>
      </c>
      <c r="F301">
        <v>1</v>
      </c>
      <c r="N301">
        <v>1</v>
      </c>
      <c r="U301">
        <v>1</v>
      </c>
      <c r="Y301">
        <v>1</v>
      </c>
      <c r="AB301">
        <v>1</v>
      </c>
      <c r="BQ301" s="13" t="s">
        <v>436</v>
      </c>
      <c r="BR301" s="13"/>
      <c r="CA301">
        <v>1</v>
      </c>
      <c r="CF301">
        <v>1</v>
      </c>
      <c r="CO301">
        <v>1</v>
      </c>
      <c r="CX301" s="13"/>
      <c r="CY301" s="13"/>
      <c r="DA301">
        <v>1</v>
      </c>
      <c r="DB301" s="13"/>
      <c r="DC301" s="13"/>
      <c r="DE301">
        <v>1</v>
      </c>
      <c r="DK301">
        <v>1</v>
      </c>
      <c r="DR301">
        <v>1</v>
      </c>
      <c r="DS301">
        <v>1</v>
      </c>
      <c r="DT301">
        <v>1</v>
      </c>
      <c r="DZ301">
        <v>1</v>
      </c>
      <c r="EC301" s="13" t="s">
        <v>435</v>
      </c>
      <c r="ED301" s="13"/>
      <c r="EE301" s="13" t="s">
        <v>436</v>
      </c>
      <c r="EF301" s="13"/>
      <c r="EK301">
        <v>1</v>
      </c>
      <c r="EL301">
        <v>1</v>
      </c>
      <c r="EM301">
        <v>1</v>
      </c>
      <c r="EO301">
        <v>1</v>
      </c>
      <c r="EP301">
        <v>1</v>
      </c>
      <c r="EQ301">
        <v>1</v>
      </c>
      <c r="EY301">
        <v>1</v>
      </c>
      <c r="FA301">
        <v>1</v>
      </c>
      <c r="FD301">
        <v>1</v>
      </c>
      <c r="FF301">
        <v>1</v>
      </c>
      <c r="FK301">
        <v>1</v>
      </c>
      <c r="FN301">
        <v>1</v>
      </c>
      <c r="FR301">
        <v>1</v>
      </c>
      <c r="FX301">
        <v>1</v>
      </c>
      <c r="FZ301" s="13"/>
      <c r="GB301">
        <v>1</v>
      </c>
      <c r="GK301">
        <v>1</v>
      </c>
      <c r="GR301">
        <v>1</v>
      </c>
      <c r="GU301">
        <v>1</v>
      </c>
      <c r="HD301">
        <v>1</v>
      </c>
      <c r="HS301">
        <v>1</v>
      </c>
      <c r="HU301">
        <v>1</v>
      </c>
      <c r="HW301">
        <v>1</v>
      </c>
      <c r="IE301">
        <v>1</v>
      </c>
      <c r="IF301">
        <v>1</v>
      </c>
      <c r="IQ301">
        <v>1</v>
      </c>
      <c r="IR301">
        <v>1</v>
      </c>
      <c r="IT301">
        <v>1</v>
      </c>
      <c r="JB301">
        <v>1</v>
      </c>
      <c r="JI301">
        <v>1</v>
      </c>
      <c r="JL301">
        <v>1</v>
      </c>
      <c r="JM301">
        <v>1</v>
      </c>
      <c r="JN301">
        <v>1</v>
      </c>
      <c r="JO301">
        <v>1</v>
      </c>
      <c r="JP301">
        <v>1</v>
      </c>
      <c r="JS301">
        <v>1</v>
      </c>
      <c r="JT301">
        <v>1</v>
      </c>
      <c r="JU301">
        <v>1</v>
      </c>
      <c r="KD301">
        <v>1</v>
      </c>
      <c r="KE301">
        <v>1</v>
      </c>
      <c r="KF301">
        <v>1</v>
      </c>
      <c r="KH301">
        <v>1</v>
      </c>
      <c r="KI301">
        <v>1</v>
      </c>
      <c r="KJ301">
        <v>1</v>
      </c>
      <c r="KK301">
        <v>1</v>
      </c>
      <c r="KQ301">
        <v>1</v>
      </c>
      <c r="KV301">
        <v>1</v>
      </c>
      <c r="KW301">
        <v>1</v>
      </c>
      <c r="LF301" s="13">
        <v>1</v>
      </c>
      <c r="LG301" s="13">
        <v>1</v>
      </c>
      <c r="LY301" s="13">
        <v>1</v>
      </c>
      <c r="MM301">
        <v>1</v>
      </c>
      <c r="MP301">
        <v>1</v>
      </c>
      <c r="MR301">
        <v>1</v>
      </c>
      <c r="MU301">
        <v>1</v>
      </c>
      <c r="MZ301">
        <v>1</v>
      </c>
      <c r="NB301">
        <v>1</v>
      </c>
      <c r="NC301">
        <v>1</v>
      </c>
      <c r="NS301">
        <v>1</v>
      </c>
      <c r="NT301">
        <v>1</v>
      </c>
      <c r="NV301">
        <v>1</v>
      </c>
      <c r="OH301">
        <v>1</v>
      </c>
      <c r="OL301">
        <v>1</v>
      </c>
      <c r="OQ301">
        <v>1</v>
      </c>
      <c r="OT301" s="13" t="s">
        <v>438</v>
      </c>
      <c r="OZ301" s="13" t="s">
        <v>437</v>
      </c>
      <c r="PD301" s="13" t="s">
        <v>437</v>
      </c>
      <c r="PJ301" s="13" t="s">
        <v>437</v>
      </c>
      <c r="PN301" s="13" t="s">
        <v>438</v>
      </c>
      <c r="PT301" s="13" t="s">
        <v>438</v>
      </c>
      <c r="PZ301" s="13" t="s">
        <v>438</v>
      </c>
      <c r="QD301">
        <v>1</v>
      </c>
      <c r="QG301">
        <v>1</v>
      </c>
      <c r="QK301">
        <v>1</v>
      </c>
      <c r="QN301">
        <v>1</v>
      </c>
      <c r="QR301">
        <v>1</v>
      </c>
      <c r="QT301">
        <v>1</v>
      </c>
      <c r="QW301">
        <v>1</v>
      </c>
      <c r="QZ301" s="13" t="s">
        <v>525</v>
      </c>
    </row>
    <row r="302" spans="1:468" x14ac:dyDescent="0.15">
      <c r="A302" s="13" t="s">
        <v>816</v>
      </c>
      <c r="D302">
        <v>1</v>
      </c>
      <c r="E302">
        <v>1</v>
      </c>
      <c r="N302">
        <v>1</v>
      </c>
      <c r="U302">
        <v>1</v>
      </c>
      <c r="Y302">
        <v>1</v>
      </c>
      <c r="AA302">
        <v>1</v>
      </c>
      <c r="BX302">
        <v>1</v>
      </c>
      <c r="CE302">
        <v>1</v>
      </c>
      <c r="CO302">
        <v>1</v>
      </c>
      <c r="CY302" s="13"/>
      <c r="CZ302">
        <v>1</v>
      </c>
      <c r="DD302">
        <v>1</v>
      </c>
      <c r="DV302">
        <v>1</v>
      </c>
      <c r="EA302">
        <v>1</v>
      </c>
      <c r="EK302">
        <v>1</v>
      </c>
      <c r="FB302">
        <v>1</v>
      </c>
      <c r="FY302">
        <v>1</v>
      </c>
      <c r="GG302">
        <v>1</v>
      </c>
      <c r="GK302">
        <v>1</v>
      </c>
      <c r="GR302">
        <v>1</v>
      </c>
      <c r="GU302">
        <v>1</v>
      </c>
      <c r="HQ302">
        <v>1</v>
      </c>
      <c r="HS302">
        <v>1</v>
      </c>
      <c r="HT302">
        <v>1</v>
      </c>
      <c r="HU302">
        <v>1</v>
      </c>
      <c r="HY302">
        <v>1</v>
      </c>
      <c r="IE302">
        <v>1</v>
      </c>
      <c r="IQ302">
        <v>1</v>
      </c>
      <c r="JB302">
        <v>1</v>
      </c>
      <c r="JI302">
        <v>1</v>
      </c>
      <c r="JN302">
        <v>1</v>
      </c>
      <c r="JO302">
        <v>1</v>
      </c>
      <c r="JP302">
        <v>1</v>
      </c>
      <c r="JS302">
        <v>1</v>
      </c>
      <c r="JT302">
        <v>1</v>
      </c>
      <c r="JU302">
        <v>1</v>
      </c>
      <c r="JV302">
        <v>1</v>
      </c>
      <c r="KJ302">
        <v>1</v>
      </c>
      <c r="KK302">
        <v>1</v>
      </c>
      <c r="KO302">
        <v>1</v>
      </c>
      <c r="KQ302">
        <v>1</v>
      </c>
      <c r="KR302">
        <v>1</v>
      </c>
      <c r="KS302">
        <v>1</v>
      </c>
      <c r="KW302">
        <v>1</v>
      </c>
      <c r="KX302">
        <v>1</v>
      </c>
      <c r="LD302">
        <v>1</v>
      </c>
      <c r="MP302">
        <v>1</v>
      </c>
      <c r="MQ302">
        <v>1</v>
      </c>
      <c r="MS302">
        <v>1</v>
      </c>
      <c r="NA302">
        <v>1</v>
      </c>
      <c r="NS302">
        <v>1</v>
      </c>
      <c r="NX302">
        <v>1</v>
      </c>
      <c r="NY302">
        <v>1</v>
      </c>
      <c r="OI302">
        <v>1</v>
      </c>
      <c r="OL302">
        <v>1</v>
      </c>
      <c r="OQ302">
        <v>1</v>
      </c>
      <c r="OV302" s="13" t="s">
        <v>437</v>
      </c>
      <c r="OZ302" s="13" t="s">
        <v>438</v>
      </c>
      <c r="PF302" s="13" t="s">
        <v>438</v>
      </c>
      <c r="PG302" s="13" t="s">
        <v>438</v>
      </c>
      <c r="PJ302" s="13" t="s">
        <v>438</v>
      </c>
      <c r="PN302" s="13" t="s">
        <v>438</v>
      </c>
      <c r="PS302" s="13" t="s">
        <v>438</v>
      </c>
      <c r="PX302" s="13" t="s">
        <v>438</v>
      </c>
      <c r="QD302">
        <v>1</v>
      </c>
      <c r="QG302">
        <v>1</v>
      </c>
      <c r="QI302">
        <v>1</v>
      </c>
      <c r="QJ302">
        <v>1</v>
      </c>
      <c r="QK302">
        <v>1</v>
      </c>
      <c r="QM302">
        <v>1</v>
      </c>
      <c r="QN302">
        <v>1</v>
      </c>
      <c r="QR302">
        <v>1</v>
      </c>
      <c r="QU302">
        <v>1</v>
      </c>
      <c r="QW302">
        <v>1</v>
      </c>
    </row>
    <row r="303" spans="1:468" x14ac:dyDescent="0.15">
      <c r="A303" s="13" t="s">
        <v>817</v>
      </c>
      <c r="C303">
        <v>1</v>
      </c>
      <c r="F303">
        <v>1</v>
      </c>
      <c r="M303">
        <v>1</v>
      </c>
      <c r="T303">
        <v>1</v>
      </c>
      <c r="Y303">
        <v>1</v>
      </c>
      <c r="AC303">
        <v>1</v>
      </c>
      <c r="BQ303" s="13" t="s">
        <v>453</v>
      </c>
      <c r="BR303" s="13"/>
      <c r="BX303">
        <v>1</v>
      </c>
      <c r="CI303">
        <v>1</v>
      </c>
      <c r="CO303">
        <v>1</v>
      </c>
      <c r="CX303" s="13"/>
      <c r="DA303">
        <v>1</v>
      </c>
      <c r="DB303" s="13"/>
      <c r="DC303" s="13"/>
      <c r="DE303">
        <v>1</v>
      </c>
      <c r="DK303">
        <v>1</v>
      </c>
      <c r="DZ303">
        <v>1</v>
      </c>
      <c r="EK303">
        <v>1</v>
      </c>
      <c r="EM303">
        <v>1</v>
      </c>
      <c r="EP303">
        <v>1</v>
      </c>
      <c r="ER303">
        <v>1</v>
      </c>
      <c r="ES303">
        <v>1</v>
      </c>
      <c r="EX303">
        <v>1</v>
      </c>
      <c r="EZ303">
        <v>1</v>
      </c>
      <c r="FA303">
        <v>1</v>
      </c>
      <c r="FD303">
        <v>1</v>
      </c>
      <c r="FF303">
        <v>1</v>
      </c>
      <c r="FQ303">
        <v>1</v>
      </c>
      <c r="FR303">
        <v>1</v>
      </c>
      <c r="FX303">
        <v>1</v>
      </c>
      <c r="FZ303" s="13"/>
      <c r="GC303">
        <v>1</v>
      </c>
      <c r="GD303">
        <v>1</v>
      </c>
      <c r="GK303">
        <v>1</v>
      </c>
      <c r="GR303">
        <v>1</v>
      </c>
      <c r="GU303">
        <v>1</v>
      </c>
      <c r="HD303">
        <v>1</v>
      </c>
      <c r="HT303">
        <v>1</v>
      </c>
      <c r="HU303">
        <v>1</v>
      </c>
      <c r="HW303">
        <v>1</v>
      </c>
      <c r="HX303">
        <v>1</v>
      </c>
      <c r="HY303">
        <v>1</v>
      </c>
      <c r="IE303">
        <v>1</v>
      </c>
      <c r="IF303">
        <v>1</v>
      </c>
      <c r="IR303">
        <v>1</v>
      </c>
      <c r="JB303">
        <v>1</v>
      </c>
      <c r="JI303">
        <v>1</v>
      </c>
      <c r="JJ303">
        <v>1</v>
      </c>
      <c r="JK303">
        <v>1</v>
      </c>
      <c r="JL303">
        <v>1</v>
      </c>
      <c r="JM303">
        <v>1</v>
      </c>
      <c r="JN303">
        <v>1</v>
      </c>
      <c r="JO303">
        <v>1</v>
      </c>
      <c r="JP303">
        <v>1</v>
      </c>
      <c r="JS303">
        <v>1</v>
      </c>
      <c r="JT303">
        <v>1</v>
      </c>
      <c r="JU303">
        <v>1</v>
      </c>
      <c r="JV303">
        <v>1</v>
      </c>
      <c r="JZ303">
        <v>1</v>
      </c>
      <c r="KD303">
        <v>1</v>
      </c>
      <c r="KE303">
        <v>1</v>
      </c>
      <c r="KF303">
        <v>1</v>
      </c>
      <c r="KJ303">
        <v>1</v>
      </c>
      <c r="KK303">
        <v>1</v>
      </c>
      <c r="KQ303">
        <v>1</v>
      </c>
      <c r="KS303">
        <v>1</v>
      </c>
      <c r="KT303">
        <v>1</v>
      </c>
      <c r="KU303">
        <v>1</v>
      </c>
      <c r="KV303">
        <v>1</v>
      </c>
      <c r="KX303">
        <v>1</v>
      </c>
      <c r="LB303">
        <v>1</v>
      </c>
      <c r="LI303" s="13">
        <v>1</v>
      </c>
      <c r="LJ303" s="13">
        <v>1</v>
      </c>
      <c r="LK303" s="13">
        <v>1</v>
      </c>
      <c r="LL303" s="13">
        <v>1</v>
      </c>
      <c r="MD303" s="13">
        <v>1</v>
      </c>
      <c r="MJ303">
        <v>1</v>
      </c>
      <c r="MN303">
        <v>1</v>
      </c>
      <c r="MQ303">
        <v>1</v>
      </c>
      <c r="MR303">
        <v>1</v>
      </c>
      <c r="MT303">
        <v>1</v>
      </c>
      <c r="MV303">
        <v>1</v>
      </c>
      <c r="NB303">
        <v>1</v>
      </c>
      <c r="NS303">
        <v>1</v>
      </c>
      <c r="NT303">
        <v>1</v>
      </c>
      <c r="OH303">
        <v>1</v>
      </c>
      <c r="OL303">
        <v>1</v>
      </c>
      <c r="OQ303">
        <v>1</v>
      </c>
      <c r="OT303" s="13" t="s">
        <v>437</v>
      </c>
      <c r="OY303" s="13" t="s">
        <v>437</v>
      </c>
      <c r="PD303" s="13" t="s">
        <v>438</v>
      </c>
      <c r="PE303" s="13" t="s">
        <v>438</v>
      </c>
      <c r="PI303" s="13" t="s">
        <v>437</v>
      </c>
      <c r="PN303" s="13" t="s">
        <v>438</v>
      </c>
      <c r="PQ303" s="13" t="s">
        <v>438</v>
      </c>
      <c r="PS303" s="13" t="s">
        <v>438</v>
      </c>
      <c r="PV303" s="13" t="s">
        <v>438</v>
      </c>
      <c r="PX303" s="13" t="s">
        <v>438</v>
      </c>
      <c r="QD303">
        <v>1</v>
      </c>
      <c r="QG303">
        <v>1</v>
      </c>
      <c r="QK303">
        <v>1</v>
      </c>
      <c r="QR303">
        <v>1</v>
      </c>
      <c r="QT303">
        <v>1</v>
      </c>
      <c r="QW303">
        <v>1</v>
      </c>
    </row>
    <row r="304" spans="1:468" x14ac:dyDescent="0.15">
      <c r="A304" s="13" t="s">
        <v>818</v>
      </c>
      <c r="C304">
        <v>1</v>
      </c>
      <c r="E304">
        <v>1</v>
      </c>
      <c r="N304">
        <v>1</v>
      </c>
      <c r="Y304">
        <v>1</v>
      </c>
      <c r="AA304">
        <v>1</v>
      </c>
      <c r="CB304">
        <v>1</v>
      </c>
      <c r="CC304" s="13"/>
      <c r="CI304">
        <v>1</v>
      </c>
      <c r="CN304" s="13"/>
      <c r="CO304">
        <v>1</v>
      </c>
      <c r="CX304" s="13"/>
      <c r="CY304" s="13"/>
      <c r="DA304">
        <v>1</v>
      </c>
      <c r="DB304" s="13"/>
      <c r="DC304" s="13"/>
      <c r="DE304">
        <v>1</v>
      </c>
      <c r="DM304">
        <v>1</v>
      </c>
      <c r="DZ304">
        <v>1</v>
      </c>
      <c r="EC304" s="13" t="s">
        <v>436</v>
      </c>
      <c r="ED304" s="13"/>
      <c r="EG304" s="13" t="s">
        <v>436</v>
      </c>
      <c r="EH304" s="13"/>
      <c r="EK304">
        <v>1</v>
      </c>
      <c r="EN304">
        <v>1</v>
      </c>
      <c r="EP304">
        <v>1</v>
      </c>
      <c r="ER304">
        <v>1</v>
      </c>
      <c r="EU304">
        <v>1</v>
      </c>
      <c r="EW304" s="13"/>
      <c r="EX304">
        <v>1</v>
      </c>
      <c r="FA304">
        <v>1</v>
      </c>
      <c r="FB304">
        <v>1</v>
      </c>
      <c r="FQ304">
        <v>1</v>
      </c>
      <c r="FY304">
        <v>1</v>
      </c>
      <c r="GH304">
        <v>1</v>
      </c>
      <c r="GK304">
        <v>1</v>
      </c>
      <c r="GR304">
        <v>1</v>
      </c>
      <c r="GU304">
        <v>1</v>
      </c>
      <c r="GV304">
        <v>1</v>
      </c>
      <c r="GW304">
        <v>1</v>
      </c>
      <c r="HQ304">
        <v>1</v>
      </c>
      <c r="HS304">
        <v>1</v>
      </c>
      <c r="HW304">
        <v>1</v>
      </c>
      <c r="ID304">
        <v>1</v>
      </c>
      <c r="IE304">
        <v>1</v>
      </c>
      <c r="IF304">
        <v>1</v>
      </c>
      <c r="IQ304">
        <v>1</v>
      </c>
      <c r="IR304">
        <v>1</v>
      </c>
      <c r="IX304">
        <v>1</v>
      </c>
      <c r="JE304">
        <v>1</v>
      </c>
      <c r="JG304">
        <v>1</v>
      </c>
      <c r="JI304">
        <v>1</v>
      </c>
      <c r="JK304">
        <v>1</v>
      </c>
      <c r="JM304">
        <v>1</v>
      </c>
      <c r="JN304">
        <v>1</v>
      </c>
      <c r="JP304">
        <v>1</v>
      </c>
      <c r="JS304">
        <v>1</v>
      </c>
      <c r="JT304">
        <v>1</v>
      </c>
      <c r="JU304">
        <v>1</v>
      </c>
      <c r="JX304">
        <v>1</v>
      </c>
      <c r="JZ304">
        <v>1</v>
      </c>
      <c r="KD304">
        <v>1</v>
      </c>
      <c r="KE304">
        <v>1</v>
      </c>
      <c r="KF304">
        <v>1</v>
      </c>
      <c r="KH304">
        <v>1</v>
      </c>
      <c r="KI304">
        <v>1</v>
      </c>
      <c r="KJ304">
        <v>1</v>
      </c>
      <c r="KK304">
        <v>1</v>
      </c>
      <c r="KL304">
        <v>1</v>
      </c>
      <c r="KN304">
        <v>1</v>
      </c>
      <c r="KP304">
        <v>1</v>
      </c>
      <c r="KR304">
        <v>1</v>
      </c>
      <c r="KT304">
        <v>1</v>
      </c>
      <c r="KU304">
        <v>1</v>
      </c>
      <c r="KV304">
        <v>1</v>
      </c>
      <c r="KW304">
        <v>1</v>
      </c>
      <c r="KX304">
        <v>1</v>
      </c>
      <c r="LA304">
        <v>1</v>
      </c>
      <c r="MH304">
        <v>1</v>
      </c>
      <c r="MI304">
        <v>1</v>
      </c>
      <c r="MJ304">
        <v>1</v>
      </c>
      <c r="MM304">
        <v>1</v>
      </c>
      <c r="MN304">
        <v>1</v>
      </c>
      <c r="MO304">
        <v>1</v>
      </c>
      <c r="MP304">
        <v>1</v>
      </c>
      <c r="MQ304">
        <v>1</v>
      </c>
      <c r="MT304">
        <v>1</v>
      </c>
      <c r="MU304">
        <v>1</v>
      </c>
      <c r="MV304">
        <v>1</v>
      </c>
      <c r="MZ304">
        <v>1</v>
      </c>
      <c r="NC304">
        <v>1</v>
      </c>
      <c r="NF304">
        <v>1</v>
      </c>
      <c r="NG304">
        <v>1</v>
      </c>
      <c r="NH304">
        <v>1</v>
      </c>
      <c r="NK304">
        <v>1</v>
      </c>
      <c r="NP304">
        <v>1</v>
      </c>
      <c r="NR304" s="13"/>
      <c r="NS304">
        <v>1</v>
      </c>
      <c r="NV304">
        <v>1</v>
      </c>
      <c r="NW304">
        <v>1</v>
      </c>
      <c r="NX304">
        <v>1</v>
      </c>
      <c r="NY304">
        <v>1</v>
      </c>
      <c r="OF304">
        <v>1</v>
      </c>
      <c r="OK304">
        <v>1</v>
      </c>
      <c r="OP304">
        <v>1</v>
      </c>
      <c r="OY304" s="13" t="s">
        <v>438</v>
      </c>
      <c r="OZ304" s="13" t="s">
        <v>438</v>
      </c>
      <c r="PI304" s="13" t="s">
        <v>438</v>
      </c>
      <c r="PJ304" s="13" t="s">
        <v>438</v>
      </c>
      <c r="PN304" s="13" t="s">
        <v>438</v>
      </c>
      <c r="PT304" s="13" t="s">
        <v>438</v>
      </c>
      <c r="PZ304" s="13" t="s">
        <v>438</v>
      </c>
      <c r="QD304">
        <v>1</v>
      </c>
      <c r="QG304">
        <v>1</v>
      </c>
      <c r="QK304">
        <v>1</v>
      </c>
      <c r="QQ304">
        <v>1</v>
      </c>
      <c r="QU304">
        <v>1</v>
      </c>
      <c r="QW304">
        <v>1</v>
      </c>
      <c r="QZ304" s="13" t="s">
        <v>525</v>
      </c>
    </row>
    <row r="305" spans="1:468" x14ac:dyDescent="0.15">
      <c r="A305" s="13" t="s">
        <v>819</v>
      </c>
      <c r="B305">
        <v>1</v>
      </c>
      <c r="E305">
        <v>1</v>
      </c>
      <c r="Q305">
        <v>1</v>
      </c>
      <c r="X305">
        <v>1</v>
      </c>
      <c r="Y305">
        <v>1</v>
      </c>
      <c r="AC305">
        <v>1</v>
      </c>
      <c r="BQ305" s="13" t="s">
        <v>435</v>
      </c>
      <c r="BR305" s="13"/>
      <c r="BS305">
        <v>1</v>
      </c>
      <c r="CF305">
        <v>1</v>
      </c>
      <c r="CU305">
        <v>1</v>
      </c>
      <c r="DD305">
        <v>1</v>
      </c>
      <c r="DE305">
        <v>1</v>
      </c>
      <c r="DS305">
        <v>1</v>
      </c>
      <c r="EA305">
        <v>1</v>
      </c>
      <c r="EO305">
        <v>1</v>
      </c>
      <c r="EP305">
        <v>1</v>
      </c>
      <c r="EY305">
        <v>1</v>
      </c>
      <c r="FD305">
        <v>1</v>
      </c>
      <c r="FF305">
        <v>1</v>
      </c>
      <c r="FN305">
        <v>1</v>
      </c>
      <c r="FO305">
        <v>1</v>
      </c>
      <c r="FY305">
        <v>1</v>
      </c>
      <c r="GG305">
        <v>1</v>
      </c>
      <c r="GL305">
        <v>1</v>
      </c>
      <c r="HS305">
        <v>1</v>
      </c>
      <c r="HU305">
        <v>1</v>
      </c>
      <c r="HW305">
        <v>1</v>
      </c>
      <c r="IF305">
        <v>1</v>
      </c>
      <c r="JA305">
        <v>1</v>
      </c>
      <c r="JH305">
        <v>1</v>
      </c>
      <c r="JI305">
        <v>1</v>
      </c>
      <c r="JJ305">
        <v>1</v>
      </c>
      <c r="JK305">
        <v>1</v>
      </c>
      <c r="JL305">
        <v>1</v>
      </c>
      <c r="JM305">
        <v>1</v>
      </c>
      <c r="JN305">
        <v>1</v>
      </c>
      <c r="JO305">
        <v>1</v>
      </c>
      <c r="JP305">
        <v>1</v>
      </c>
      <c r="JQ305">
        <v>1</v>
      </c>
      <c r="JS305">
        <v>1</v>
      </c>
      <c r="JT305">
        <v>1</v>
      </c>
      <c r="JU305">
        <v>1</v>
      </c>
      <c r="KH305">
        <v>1</v>
      </c>
      <c r="KQ305">
        <v>1</v>
      </c>
      <c r="KR305">
        <v>1</v>
      </c>
      <c r="KU305">
        <v>1</v>
      </c>
      <c r="KV305">
        <v>1</v>
      </c>
      <c r="KW305">
        <v>1</v>
      </c>
      <c r="OG305">
        <v>1</v>
      </c>
      <c r="OK305">
        <v>1</v>
      </c>
      <c r="OP305">
        <v>1</v>
      </c>
      <c r="PC305" s="13" t="s">
        <v>437</v>
      </c>
      <c r="PM305" s="13" t="s">
        <v>437</v>
      </c>
      <c r="QD305">
        <v>1</v>
      </c>
      <c r="QG305">
        <v>1</v>
      </c>
      <c r="QN305">
        <v>1</v>
      </c>
      <c r="QR305">
        <v>1</v>
      </c>
      <c r="QT305">
        <v>1</v>
      </c>
      <c r="QW305">
        <v>1</v>
      </c>
    </row>
    <row r="306" spans="1:468" x14ac:dyDescent="0.15">
      <c r="A306" s="13" t="s">
        <v>820</v>
      </c>
      <c r="B306">
        <v>1</v>
      </c>
      <c r="E306">
        <v>1</v>
      </c>
      <c r="F306">
        <v>1</v>
      </c>
      <c r="P306">
        <v>1</v>
      </c>
      <c r="W306">
        <v>1</v>
      </c>
      <c r="Y306">
        <v>1</v>
      </c>
      <c r="AC306">
        <v>1</v>
      </c>
      <c r="BQ306" s="13" t="s">
        <v>445</v>
      </c>
      <c r="BR306" s="13"/>
      <c r="CA306">
        <v>1</v>
      </c>
      <c r="CF306">
        <v>1</v>
      </c>
      <c r="CU306">
        <v>1</v>
      </c>
      <c r="DD306">
        <v>1</v>
      </c>
      <c r="DK306">
        <v>1</v>
      </c>
      <c r="EA306">
        <v>1</v>
      </c>
      <c r="EL306">
        <v>1</v>
      </c>
      <c r="EO306">
        <v>1</v>
      </c>
      <c r="EP306">
        <v>1</v>
      </c>
      <c r="FA306">
        <v>1</v>
      </c>
      <c r="FF306">
        <v>1</v>
      </c>
      <c r="FY306">
        <v>1</v>
      </c>
      <c r="GG306">
        <v>1</v>
      </c>
      <c r="GL306">
        <v>1</v>
      </c>
      <c r="HT306">
        <v>1</v>
      </c>
      <c r="HU306">
        <v>1</v>
      </c>
      <c r="HV306">
        <v>1</v>
      </c>
      <c r="HW306">
        <v>1</v>
      </c>
      <c r="HX306">
        <v>1</v>
      </c>
      <c r="IC306">
        <v>1</v>
      </c>
      <c r="IE306">
        <v>1</v>
      </c>
      <c r="IF306">
        <v>1</v>
      </c>
      <c r="IG306">
        <v>1</v>
      </c>
      <c r="IJ306">
        <v>1</v>
      </c>
      <c r="IP306">
        <v>1</v>
      </c>
      <c r="JA306">
        <v>1</v>
      </c>
      <c r="JH306">
        <v>1</v>
      </c>
      <c r="JI306">
        <v>1</v>
      </c>
      <c r="JJ306">
        <v>1</v>
      </c>
      <c r="JL306">
        <v>1</v>
      </c>
      <c r="JM306">
        <v>1</v>
      </c>
      <c r="JN306">
        <v>1</v>
      </c>
      <c r="JO306">
        <v>1</v>
      </c>
      <c r="JP306">
        <v>1</v>
      </c>
      <c r="JQ306">
        <v>1</v>
      </c>
      <c r="JR306">
        <v>1</v>
      </c>
      <c r="JS306">
        <v>1</v>
      </c>
      <c r="JT306">
        <v>1</v>
      </c>
      <c r="JU306">
        <v>1</v>
      </c>
      <c r="JV306">
        <v>1</v>
      </c>
      <c r="JW306">
        <v>1</v>
      </c>
      <c r="JX306">
        <v>1</v>
      </c>
      <c r="KD306">
        <v>1</v>
      </c>
      <c r="KE306">
        <v>1</v>
      </c>
      <c r="KF306">
        <v>1</v>
      </c>
      <c r="KG306">
        <v>1</v>
      </c>
      <c r="KH306">
        <v>1</v>
      </c>
      <c r="KJ306">
        <v>1</v>
      </c>
      <c r="KK306">
        <v>1</v>
      </c>
      <c r="KL306">
        <v>1</v>
      </c>
      <c r="KM306">
        <v>1</v>
      </c>
      <c r="KO306">
        <v>1</v>
      </c>
      <c r="KP306">
        <v>1</v>
      </c>
      <c r="KQ306">
        <v>1</v>
      </c>
      <c r="KR306">
        <v>1</v>
      </c>
      <c r="KT306">
        <v>1</v>
      </c>
      <c r="KU306">
        <v>1</v>
      </c>
      <c r="KV306">
        <v>1</v>
      </c>
      <c r="KX306">
        <v>1</v>
      </c>
      <c r="KY306">
        <v>1</v>
      </c>
      <c r="KZ306">
        <v>1</v>
      </c>
      <c r="LB306">
        <v>1</v>
      </c>
      <c r="LC306">
        <v>1</v>
      </c>
      <c r="MD306" s="13">
        <v>1</v>
      </c>
      <c r="MH306">
        <v>1</v>
      </c>
      <c r="MK306">
        <v>1</v>
      </c>
      <c r="MT306">
        <v>1</v>
      </c>
      <c r="ND306">
        <v>1</v>
      </c>
      <c r="NK306">
        <v>1</v>
      </c>
      <c r="NN306">
        <v>1</v>
      </c>
      <c r="OG306">
        <v>1</v>
      </c>
      <c r="OK306">
        <v>1</v>
      </c>
      <c r="OP306">
        <v>1</v>
      </c>
      <c r="PB306" s="13" t="s">
        <v>438</v>
      </c>
      <c r="PL306" s="13" t="s">
        <v>438</v>
      </c>
      <c r="PQ306" s="13" t="s">
        <v>438</v>
      </c>
      <c r="PS306" s="13" t="s">
        <v>438</v>
      </c>
      <c r="QE306">
        <v>1</v>
      </c>
      <c r="QG306">
        <v>1</v>
      </c>
      <c r="QJ306">
        <v>1</v>
      </c>
      <c r="QK306">
        <v>1</v>
      </c>
      <c r="QM306">
        <v>1</v>
      </c>
      <c r="QN306">
        <v>1</v>
      </c>
      <c r="QR306">
        <v>1</v>
      </c>
      <c r="QT306">
        <v>1</v>
      </c>
      <c r="QW306">
        <v>1</v>
      </c>
    </row>
    <row r="307" spans="1:468" x14ac:dyDescent="0.15">
      <c r="A307" s="13" t="s">
        <v>821</v>
      </c>
      <c r="B307">
        <v>1</v>
      </c>
      <c r="E307">
        <v>1</v>
      </c>
      <c r="M307">
        <v>1</v>
      </c>
      <c r="Y307">
        <v>1</v>
      </c>
      <c r="AB307">
        <v>1</v>
      </c>
      <c r="BQ307" s="13" t="s">
        <v>436</v>
      </c>
      <c r="BR307" s="13"/>
      <c r="BX307">
        <v>1</v>
      </c>
      <c r="CF307">
        <v>1</v>
      </c>
      <c r="CO307">
        <v>1</v>
      </c>
      <c r="CX307" s="13"/>
      <c r="CY307" s="13"/>
      <c r="CZ307">
        <v>1</v>
      </c>
      <c r="DF307">
        <v>1</v>
      </c>
      <c r="DN307">
        <v>1</v>
      </c>
      <c r="DR307">
        <v>1</v>
      </c>
      <c r="DT307">
        <v>1</v>
      </c>
      <c r="DZ307">
        <v>1</v>
      </c>
      <c r="EC307" s="13" t="s">
        <v>443</v>
      </c>
      <c r="ED307" s="13"/>
      <c r="EM307">
        <v>1</v>
      </c>
      <c r="EO307">
        <v>1</v>
      </c>
      <c r="EP307">
        <v>1</v>
      </c>
      <c r="EX307">
        <v>1</v>
      </c>
      <c r="EY307">
        <v>1</v>
      </c>
      <c r="FA307">
        <v>1</v>
      </c>
      <c r="FB307">
        <v>1</v>
      </c>
      <c r="FF307">
        <v>1</v>
      </c>
      <c r="FK307">
        <v>1</v>
      </c>
      <c r="FN307">
        <v>1</v>
      </c>
      <c r="FY307">
        <v>1</v>
      </c>
      <c r="GK307">
        <v>1</v>
      </c>
      <c r="GR307">
        <v>1</v>
      </c>
      <c r="GU307">
        <v>1</v>
      </c>
      <c r="HD307">
        <v>1</v>
      </c>
      <c r="HS307">
        <v>1</v>
      </c>
      <c r="HW307">
        <v>1</v>
      </c>
      <c r="HY307">
        <v>1</v>
      </c>
      <c r="IE307">
        <v>1</v>
      </c>
      <c r="IL307">
        <v>1</v>
      </c>
      <c r="IM307">
        <v>1</v>
      </c>
      <c r="IQ307">
        <v>1</v>
      </c>
      <c r="IT307">
        <v>1</v>
      </c>
      <c r="IU307">
        <v>1</v>
      </c>
      <c r="IX307">
        <v>1</v>
      </c>
      <c r="JB307">
        <v>1</v>
      </c>
      <c r="JH307">
        <v>1</v>
      </c>
      <c r="JI307">
        <v>1</v>
      </c>
      <c r="JJ307">
        <v>1</v>
      </c>
      <c r="JK307">
        <v>1</v>
      </c>
      <c r="JL307">
        <v>1</v>
      </c>
      <c r="JM307">
        <v>1</v>
      </c>
      <c r="JS307">
        <v>1</v>
      </c>
      <c r="JT307">
        <v>1</v>
      </c>
      <c r="JU307">
        <v>1</v>
      </c>
      <c r="KD307">
        <v>1</v>
      </c>
      <c r="KQ307">
        <v>1</v>
      </c>
      <c r="KV307">
        <v>1</v>
      </c>
      <c r="KX307">
        <v>1</v>
      </c>
      <c r="LF307" s="13">
        <v>1</v>
      </c>
      <c r="LS307" s="13">
        <v>1</v>
      </c>
      <c r="MH307">
        <v>1</v>
      </c>
      <c r="MP307">
        <v>1</v>
      </c>
      <c r="MR307">
        <v>1</v>
      </c>
      <c r="NA307">
        <v>1</v>
      </c>
      <c r="NH307">
        <v>1</v>
      </c>
      <c r="NL307">
        <v>1</v>
      </c>
      <c r="OG307">
        <v>1</v>
      </c>
      <c r="OL307">
        <v>1</v>
      </c>
      <c r="OQ307">
        <v>1</v>
      </c>
      <c r="OT307" s="13" t="s">
        <v>438</v>
      </c>
      <c r="OY307" s="13" t="s">
        <v>437</v>
      </c>
      <c r="PD307" s="13" t="s">
        <v>438</v>
      </c>
      <c r="PE307" s="13" t="s">
        <v>438</v>
      </c>
      <c r="PI307" s="13" t="s">
        <v>437</v>
      </c>
      <c r="PN307" s="13" t="s">
        <v>438</v>
      </c>
      <c r="PV307" s="13" t="s">
        <v>438</v>
      </c>
      <c r="PX307" s="13" t="s">
        <v>438</v>
      </c>
      <c r="QD307">
        <v>1</v>
      </c>
      <c r="QG307">
        <v>1</v>
      </c>
      <c r="QK307">
        <v>1</v>
      </c>
      <c r="QQ307">
        <v>1</v>
      </c>
      <c r="QT307">
        <v>1</v>
      </c>
      <c r="QW307">
        <v>1</v>
      </c>
    </row>
    <row r="308" spans="1:468" x14ac:dyDescent="0.15">
      <c r="A308" s="13" t="s">
        <v>822</v>
      </c>
      <c r="B308">
        <v>1</v>
      </c>
      <c r="E308">
        <v>1</v>
      </c>
      <c r="M308">
        <v>1</v>
      </c>
      <c r="Y308">
        <v>1</v>
      </c>
      <c r="AA308">
        <v>1</v>
      </c>
      <c r="BX308">
        <v>1</v>
      </c>
      <c r="CF308">
        <v>1</v>
      </c>
      <c r="CO308">
        <v>1</v>
      </c>
      <c r="CX308" s="13"/>
      <c r="CY308" s="13"/>
      <c r="DA308">
        <v>1</v>
      </c>
      <c r="DB308" s="13"/>
      <c r="DC308" s="13"/>
      <c r="DF308">
        <v>1</v>
      </c>
      <c r="DL308">
        <v>1</v>
      </c>
      <c r="EA308">
        <v>1</v>
      </c>
      <c r="EK308">
        <v>1</v>
      </c>
      <c r="EQ308">
        <v>1</v>
      </c>
      <c r="EX308">
        <v>1</v>
      </c>
      <c r="EZ308">
        <v>1</v>
      </c>
      <c r="FB308">
        <v>1</v>
      </c>
      <c r="GG308">
        <v>1</v>
      </c>
      <c r="GK308">
        <v>1</v>
      </c>
      <c r="GR308">
        <v>1</v>
      </c>
      <c r="GU308">
        <v>1</v>
      </c>
      <c r="HQ308">
        <v>1</v>
      </c>
      <c r="HS308">
        <v>1</v>
      </c>
      <c r="HT308">
        <v>1</v>
      </c>
      <c r="HU308">
        <v>1</v>
      </c>
      <c r="HV308">
        <v>1</v>
      </c>
      <c r="HW308">
        <v>1</v>
      </c>
      <c r="HX308">
        <v>1</v>
      </c>
      <c r="HY308">
        <v>1</v>
      </c>
      <c r="HZ308">
        <v>1</v>
      </c>
      <c r="IC308">
        <v>1</v>
      </c>
      <c r="IE308">
        <v>1</v>
      </c>
      <c r="IF308">
        <v>1</v>
      </c>
      <c r="IG308">
        <v>1</v>
      </c>
      <c r="IR308">
        <v>1</v>
      </c>
      <c r="IS308">
        <v>1</v>
      </c>
      <c r="IU308">
        <v>1</v>
      </c>
      <c r="JA308">
        <v>1</v>
      </c>
      <c r="JF308" s="13"/>
      <c r="JI308">
        <v>1</v>
      </c>
      <c r="JL308">
        <v>1</v>
      </c>
      <c r="JO308">
        <v>1</v>
      </c>
      <c r="JP308">
        <v>1</v>
      </c>
      <c r="KE308">
        <v>1</v>
      </c>
      <c r="LG308" s="13">
        <v>1</v>
      </c>
      <c r="MJ308">
        <v>1</v>
      </c>
      <c r="MM308">
        <v>1</v>
      </c>
      <c r="MP308">
        <v>1</v>
      </c>
      <c r="NB308">
        <v>1</v>
      </c>
      <c r="OH308">
        <v>1</v>
      </c>
      <c r="OL308">
        <v>1</v>
      </c>
      <c r="OQ308">
        <v>1</v>
      </c>
      <c r="OT308" s="13" t="s">
        <v>437</v>
      </c>
      <c r="OY308" s="13" t="s">
        <v>437</v>
      </c>
      <c r="PD308" s="13" t="s">
        <v>438</v>
      </c>
      <c r="PE308" s="13" t="s">
        <v>438</v>
      </c>
      <c r="PI308" s="13" t="s">
        <v>437</v>
      </c>
      <c r="PN308" s="13" t="s">
        <v>438</v>
      </c>
      <c r="PR308" s="13" t="s">
        <v>438</v>
      </c>
      <c r="PS308" s="13" t="s">
        <v>437</v>
      </c>
      <c r="QA308" s="13" t="s">
        <v>438</v>
      </c>
      <c r="QD308">
        <v>1</v>
      </c>
      <c r="QG308">
        <v>1</v>
      </c>
      <c r="QJ308">
        <v>1</v>
      </c>
      <c r="QK308">
        <v>1</v>
      </c>
      <c r="QM308">
        <v>1</v>
      </c>
      <c r="QR308">
        <v>1</v>
      </c>
      <c r="QT308">
        <v>1</v>
      </c>
      <c r="QW308">
        <v>1</v>
      </c>
    </row>
    <row r="309" spans="1:468" x14ac:dyDescent="0.15">
      <c r="A309" s="13" t="s">
        <v>823</v>
      </c>
      <c r="C309">
        <v>1</v>
      </c>
      <c r="E309">
        <v>1</v>
      </c>
      <c r="O309">
        <v>1</v>
      </c>
      <c r="Y309">
        <v>1</v>
      </c>
      <c r="AC309">
        <v>1</v>
      </c>
      <c r="BQ309" s="13" t="s">
        <v>459</v>
      </c>
      <c r="BR309" s="13"/>
      <c r="BX309">
        <v>1</v>
      </c>
      <c r="CF309">
        <v>1</v>
      </c>
      <c r="CO309">
        <v>1</v>
      </c>
      <c r="CX309" s="13"/>
      <c r="CY309" s="13"/>
      <c r="DA309">
        <v>1</v>
      </c>
      <c r="DB309" s="13"/>
      <c r="DC309" s="13"/>
      <c r="DD309">
        <v>1</v>
      </c>
      <c r="DP309">
        <v>1</v>
      </c>
      <c r="DV309">
        <v>1</v>
      </c>
      <c r="EA309">
        <v>1</v>
      </c>
      <c r="EK309">
        <v>1</v>
      </c>
      <c r="EL309">
        <v>1</v>
      </c>
      <c r="EO309">
        <v>1</v>
      </c>
      <c r="EP309">
        <v>1</v>
      </c>
      <c r="EQ309">
        <v>1</v>
      </c>
      <c r="ER309">
        <v>1</v>
      </c>
      <c r="EX309">
        <v>1</v>
      </c>
      <c r="EY309">
        <v>1</v>
      </c>
      <c r="FA309">
        <v>1</v>
      </c>
      <c r="FB309">
        <v>1</v>
      </c>
      <c r="FC309">
        <v>1</v>
      </c>
      <c r="FD309">
        <v>1</v>
      </c>
      <c r="FE309">
        <v>1</v>
      </c>
      <c r="FF309">
        <v>1</v>
      </c>
      <c r="FM309">
        <v>1</v>
      </c>
      <c r="FQ309">
        <v>1</v>
      </c>
      <c r="FY309">
        <v>1</v>
      </c>
      <c r="GG309">
        <v>1</v>
      </c>
      <c r="GL309">
        <v>1</v>
      </c>
      <c r="HS309">
        <v>1</v>
      </c>
      <c r="HT309">
        <v>1</v>
      </c>
      <c r="HU309">
        <v>1</v>
      </c>
      <c r="HV309">
        <v>1</v>
      </c>
      <c r="HW309">
        <v>1</v>
      </c>
      <c r="HX309">
        <v>1</v>
      </c>
      <c r="HY309">
        <v>1</v>
      </c>
      <c r="ID309">
        <v>1</v>
      </c>
      <c r="IE309">
        <v>1</v>
      </c>
      <c r="IF309">
        <v>1</v>
      </c>
      <c r="IG309">
        <v>1</v>
      </c>
      <c r="JA309">
        <v>1</v>
      </c>
      <c r="JF309" s="13"/>
      <c r="JH309">
        <v>1</v>
      </c>
      <c r="JI309">
        <v>1</v>
      </c>
      <c r="JJ309">
        <v>1</v>
      </c>
      <c r="JK309">
        <v>1</v>
      </c>
      <c r="JL309">
        <v>1</v>
      </c>
      <c r="JM309">
        <v>1</v>
      </c>
      <c r="JN309">
        <v>1</v>
      </c>
      <c r="JO309">
        <v>1</v>
      </c>
      <c r="JP309">
        <v>1</v>
      </c>
      <c r="JQ309">
        <v>1</v>
      </c>
      <c r="JR309">
        <v>1</v>
      </c>
      <c r="JS309">
        <v>1</v>
      </c>
      <c r="JT309">
        <v>1</v>
      </c>
      <c r="JU309">
        <v>1</v>
      </c>
      <c r="JV309">
        <v>1</v>
      </c>
      <c r="JW309">
        <v>1</v>
      </c>
      <c r="JX309">
        <v>1</v>
      </c>
      <c r="KG309">
        <v>1</v>
      </c>
      <c r="KH309">
        <v>1</v>
      </c>
      <c r="KJ309">
        <v>1</v>
      </c>
      <c r="KK309">
        <v>1</v>
      </c>
      <c r="KM309">
        <v>1</v>
      </c>
      <c r="KO309">
        <v>1</v>
      </c>
      <c r="KR309">
        <v>1</v>
      </c>
      <c r="KU309">
        <v>1</v>
      </c>
      <c r="KX309">
        <v>1</v>
      </c>
      <c r="KY309">
        <v>1</v>
      </c>
      <c r="KZ309">
        <v>1</v>
      </c>
      <c r="LA309">
        <v>1</v>
      </c>
      <c r="LB309">
        <v>1</v>
      </c>
      <c r="MX309">
        <v>1</v>
      </c>
      <c r="NQ309">
        <v>1</v>
      </c>
      <c r="OA309">
        <v>1</v>
      </c>
      <c r="OF309">
        <v>1</v>
      </c>
      <c r="OJ309">
        <v>1</v>
      </c>
      <c r="OO309">
        <v>1</v>
      </c>
      <c r="OT309" s="13" t="s">
        <v>450</v>
      </c>
      <c r="OU309" s="13" t="s">
        <v>450</v>
      </c>
      <c r="OV309" s="13" t="s">
        <v>450</v>
      </c>
      <c r="OW309" s="13" t="s">
        <v>450</v>
      </c>
      <c r="OX309" s="13" t="s">
        <v>450</v>
      </c>
      <c r="OY309" s="13" t="s">
        <v>450</v>
      </c>
      <c r="OZ309" s="13" t="s">
        <v>450</v>
      </c>
      <c r="PA309" s="13" t="s">
        <v>450</v>
      </c>
      <c r="PB309" s="13" t="s">
        <v>450</v>
      </c>
      <c r="PC309" s="13" t="s">
        <v>450</v>
      </c>
      <c r="PD309" s="13" t="s">
        <v>450</v>
      </c>
      <c r="PE309" s="13" t="s">
        <v>450</v>
      </c>
      <c r="PF309" s="13" t="s">
        <v>450</v>
      </c>
      <c r="PG309" s="13" t="s">
        <v>450</v>
      </c>
      <c r="PH309" s="13" t="s">
        <v>450</v>
      </c>
      <c r="PI309" s="13" t="s">
        <v>450</v>
      </c>
      <c r="PJ309" s="13" t="s">
        <v>450</v>
      </c>
      <c r="PK309" s="13" t="s">
        <v>450</v>
      </c>
      <c r="PL309" s="13" t="s">
        <v>450</v>
      </c>
      <c r="PM309" s="13" t="s">
        <v>450</v>
      </c>
      <c r="PN309" s="13" t="s">
        <v>438</v>
      </c>
      <c r="PU309" s="13" t="s">
        <v>438</v>
      </c>
      <c r="QA309" s="13" t="s">
        <v>438</v>
      </c>
      <c r="QD309">
        <v>1</v>
      </c>
      <c r="QG309">
        <v>1</v>
      </c>
      <c r="QP309">
        <v>1</v>
      </c>
      <c r="QR309">
        <v>1</v>
      </c>
      <c r="QT309">
        <v>1</v>
      </c>
      <c r="QW309">
        <v>1</v>
      </c>
    </row>
    <row r="310" spans="1:468" x14ac:dyDescent="0.15">
      <c r="A310" s="13" t="s">
        <v>824</v>
      </c>
      <c r="B310">
        <v>1</v>
      </c>
      <c r="E310">
        <v>1</v>
      </c>
      <c r="M310">
        <v>1</v>
      </c>
      <c r="Y310">
        <v>1</v>
      </c>
      <c r="AA310">
        <v>1</v>
      </c>
      <c r="BX310">
        <v>1</v>
      </c>
      <c r="CD310">
        <v>1</v>
      </c>
      <c r="CS310">
        <v>1</v>
      </c>
      <c r="CX310" s="13"/>
      <c r="CY310" s="13"/>
      <c r="CZ310">
        <v>1</v>
      </c>
      <c r="DH310">
        <v>1</v>
      </c>
      <c r="DJ310" s="13"/>
      <c r="DV310">
        <v>1</v>
      </c>
      <c r="DZ310">
        <v>1</v>
      </c>
      <c r="EC310" s="13" t="s">
        <v>436</v>
      </c>
      <c r="ED310" s="13"/>
      <c r="EL310">
        <v>1</v>
      </c>
      <c r="EO310">
        <v>1</v>
      </c>
      <c r="EP310">
        <v>1</v>
      </c>
      <c r="ER310">
        <v>1</v>
      </c>
      <c r="EX310">
        <v>1</v>
      </c>
      <c r="FA310">
        <v>1</v>
      </c>
      <c r="FC310">
        <v>1</v>
      </c>
      <c r="FF310">
        <v>1</v>
      </c>
      <c r="FK310">
        <v>1</v>
      </c>
      <c r="FN310">
        <v>1</v>
      </c>
      <c r="FX310">
        <v>1</v>
      </c>
      <c r="GE310">
        <v>1</v>
      </c>
      <c r="GL310">
        <v>1</v>
      </c>
      <c r="HS310">
        <v>1</v>
      </c>
      <c r="HU310">
        <v>1</v>
      </c>
      <c r="HV310">
        <v>1</v>
      </c>
      <c r="HW310">
        <v>1</v>
      </c>
      <c r="IB310">
        <v>1</v>
      </c>
      <c r="IO310">
        <v>1</v>
      </c>
      <c r="JB310">
        <v>1</v>
      </c>
      <c r="JH310">
        <v>1</v>
      </c>
      <c r="JJ310">
        <v>1</v>
      </c>
      <c r="JM310">
        <v>1</v>
      </c>
      <c r="JN310">
        <v>1</v>
      </c>
      <c r="JQ310">
        <v>1</v>
      </c>
      <c r="JR310">
        <v>1</v>
      </c>
      <c r="JS310">
        <v>1</v>
      </c>
      <c r="JT310">
        <v>1</v>
      </c>
      <c r="JW310">
        <v>1</v>
      </c>
      <c r="KD310">
        <v>1</v>
      </c>
      <c r="KE310">
        <v>1</v>
      </c>
      <c r="KJ310">
        <v>1</v>
      </c>
      <c r="KM310">
        <v>1</v>
      </c>
      <c r="KQ310">
        <v>1</v>
      </c>
      <c r="KR310">
        <v>1</v>
      </c>
      <c r="KT310">
        <v>1</v>
      </c>
      <c r="KU310">
        <v>1</v>
      </c>
      <c r="KW310">
        <v>1</v>
      </c>
      <c r="MH310">
        <v>1</v>
      </c>
      <c r="MJ310">
        <v>1</v>
      </c>
      <c r="ML310">
        <v>1</v>
      </c>
      <c r="MP310">
        <v>1</v>
      </c>
      <c r="MT310">
        <v>1</v>
      </c>
      <c r="MU310">
        <v>1</v>
      </c>
      <c r="NC310">
        <v>1</v>
      </c>
      <c r="NG310">
        <v>1</v>
      </c>
      <c r="NK310">
        <v>1</v>
      </c>
      <c r="OA310">
        <v>1</v>
      </c>
      <c r="OH310">
        <v>1</v>
      </c>
      <c r="OL310">
        <v>1</v>
      </c>
      <c r="OQ310">
        <v>1</v>
      </c>
      <c r="OT310" s="13" t="s">
        <v>438</v>
      </c>
      <c r="OX310" s="13" t="s">
        <v>437</v>
      </c>
      <c r="PD310" s="13" t="s">
        <v>437</v>
      </c>
      <c r="PI310" s="13" t="s">
        <v>437</v>
      </c>
      <c r="PN310" s="13" t="s">
        <v>438</v>
      </c>
      <c r="PR310" s="13" t="s">
        <v>438</v>
      </c>
      <c r="PT310" s="13" t="s">
        <v>437</v>
      </c>
      <c r="PZ310" s="13" t="s">
        <v>437</v>
      </c>
      <c r="QD310">
        <v>1</v>
      </c>
      <c r="QG310">
        <v>1</v>
      </c>
      <c r="QK310">
        <v>1</v>
      </c>
      <c r="QN310">
        <v>1</v>
      </c>
      <c r="QR310">
        <v>1</v>
      </c>
      <c r="QT310">
        <v>1</v>
      </c>
      <c r="QW310">
        <v>1</v>
      </c>
    </row>
    <row r="311" spans="1:468" x14ac:dyDescent="0.15">
      <c r="A311" s="13" t="s">
        <v>825</v>
      </c>
      <c r="B311">
        <v>1</v>
      </c>
      <c r="E311">
        <v>1</v>
      </c>
      <c r="O311">
        <v>1</v>
      </c>
      <c r="V311">
        <v>1</v>
      </c>
      <c r="Y311">
        <v>1</v>
      </c>
      <c r="BQ311" s="13" t="s">
        <v>464</v>
      </c>
      <c r="BR311" s="13"/>
      <c r="CA311">
        <v>1</v>
      </c>
      <c r="CL311">
        <v>1</v>
      </c>
      <c r="CO311">
        <v>1</v>
      </c>
      <c r="CX311" s="13"/>
      <c r="CY311" s="13"/>
      <c r="DA311">
        <v>1</v>
      </c>
      <c r="DB311" s="13"/>
      <c r="DC311" s="13"/>
      <c r="DD311">
        <v>1</v>
      </c>
      <c r="DK311">
        <v>1</v>
      </c>
      <c r="DZ311">
        <v>1</v>
      </c>
      <c r="EC311" s="13" t="s">
        <v>435</v>
      </c>
      <c r="ED311" s="13"/>
      <c r="EE311" s="13" t="s">
        <v>436</v>
      </c>
      <c r="EF311" s="13"/>
      <c r="EK311">
        <v>1</v>
      </c>
      <c r="EL311">
        <v>1</v>
      </c>
      <c r="EN311">
        <v>1</v>
      </c>
      <c r="EO311">
        <v>1</v>
      </c>
      <c r="EP311">
        <v>1</v>
      </c>
      <c r="EQ311">
        <v>1</v>
      </c>
      <c r="EX311">
        <v>1</v>
      </c>
      <c r="EY311">
        <v>1</v>
      </c>
      <c r="EZ311">
        <v>1</v>
      </c>
      <c r="FC311">
        <v>1</v>
      </c>
      <c r="FD311">
        <v>1</v>
      </c>
      <c r="FF311">
        <v>1</v>
      </c>
      <c r="FY311">
        <v>1</v>
      </c>
      <c r="GC311">
        <v>1</v>
      </c>
      <c r="GJ311">
        <v>1</v>
      </c>
      <c r="GN311">
        <v>1</v>
      </c>
      <c r="GT311">
        <v>1</v>
      </c>
      <c r="HA311">
        <v>1</v>
      </c>
      <c r="HB311" s="13"/>
      <c r="HD311">
        <v>1</v>
      </c>
      <c r="HS311">
        <v>1</v>
      </c>
      <c r="HT311">
        <v>1</v>
      </c>
      <c r="HU311">
        <v>1</v>
      </c>
      <c r="HW311">
        <v>1</v>
      </c>
      <c r="ID311">
        <v>1</v>
      </c>
      <c r="IE311">
        <v>1</v>
      </c>
      <c r="IF311">
        <v>1</v>
      </c>
      <c r="IP311">
        <v>1</v>
      </c>
      <c r="JB311">
        <v>1</v>
      </c>
      <c r="JG311">
        <v>1</v>
      </c>
      <c r="JI311">
        <v>1</v>
      </c>
      <c r="JJ311">
        <v>1</v>
      </c>
      <c r="JN311">
        <v>1</v>
      </c>
      <c r="JO311">
        <v>1</v>
      </c>
      <c r="JQ311">
        <v>1</v>
      </c>
      <c r="JR311">
        <v>1</v>
      </c>
      <c r="JS311">
        <v>1</v>
      </c>
      <c r="JT311">
        <v>1</v>
      </c>
      <c r="JV311">
        <v>1</v>
      </c>
      <c r="KH311">
        <v>1</v>
      </c>
      <c r="KI311">
        <v>1</v>
      </c>
      <c r="KJ311">
        <v>1</v>
      </c>
      <c r="KQ311">
        <v>1</v>
      </c>
      <c r="KU311">
        <v>1</v>
      </c>
      <c r="KV311">
        <v>1</v>
      </c>
      <c r="KW311">
        <v>1</v>
      </c>
      <c r="KX311">
        <v>1</v>
      </c>
      <c r="LB311">
        <v>1</v>
      </c>
      <c r="MK311">
        <v>1</v>
      </c>
      <c r="MR311">
        <v>1</v>
      </c>
      <c r="MZ311">
        <v>1</v>
      </c>
      <c r="NA311">
        <v>1</v>
      </c>
      <c r="NE311">
        <v>1</v>
      </c>
      <c r="NF311">
        <v>1</v>
      </c>
      <c r="NY311">
        <v>1</v>
      </c>
      <c r="OG311">
        <v>1</v>
      </c>
      <c r="OL311">
        <v>1</v>
      </c>
      <c r="OP311">
        <v>1</v>
      </c>
      <c r="OW311" s="13" t="s">
        <v>438</v>
      </c>
      <c r="OX311" s="13" t="s">
        <v>438</v>
      </c>
      <c r="PA311" s="13" t="s">
        <v>437</v>
      </c>
      <c r="PK311" s="13" t="s">
        <v>437</v>
      </c>
      <c r="PN311" s="13" t="s">
        <v>438</v>
      </c>
      <c r="PQ311" s="13" t="s">
        <v>438</v>
      </c>
      <c r="PS311" s="13" t="s">
        <v>438</v>
      </c>
      <c r="PU311" s="13" t="s">
        <v>438</v>
      </c>
      <c r="PX311" s="13" t="s">
        <v>438</v>
      </c>
      <c r="QB311" s="13" t="s">
        <v>438</v>
      </c>
      <c r="QC311" s="13"/>
      <c r="QD311">
        <v>1</v>
      </c>
      <c r="QG311">
        <v>1</v>
      </c>
      <c r="QK311">
        <v>1</v>
      </c>
      <c r="QR311">
        <v>1</v>
      </c>
      <c r="QT311">
        <v>1</v>
      </c>
      <c r="QW311">
        <v>1</v>
      </c>
      <c r="QZ311" s="13" t="s">
        <v>525</v>
      </c>
    </row>
    <row r="312" spans="1:468" x14ac:dyDescent="0.15">
      <c r="A312" s="13" t="s">
        <v>826</v>
      </c>
      <c r="B312">
        <v>1</v>
      </c>
      <c r="E312">
        <v>1</v>
      </c>
      <c r="O312">
        <v>1</v>
      </c>
      <c r="Y312">
        <v>1</v>
      </c>
      <c r="AC312">
        <v>1</v>
      </c>
      <c r="BQ312" s="13" t="s">
        <v>435</v>
      </c>
      <c r="BR312" s="13"/>
      <c r="BU312">
        <v>1</v>
      </c>
      <c r="CF312">
        <v>1</v>
      </c>
      <c r="CP312">
        <v>1</v>
      </c>
      <c r="CX312" s="13"/>
      <c r="CY312" s="13"/>
      <c r="CZ312">
        <v>1</v>
      </c>
      <c r="DE312">
        <v>1</v>
      </c>
      <c r="DS312">
        <v>1</v>
      </c>
      <c r="DV312">
        <v>1</v>
      </c>
      <c r="EA312">
        <v>1</v>
      </c>
      <c r="EL312">
        <v>1</v>
      </c>
      <c r="EO312">
        <v>1</v>
      </c>
      <c r="EQ312">
        <v>1</v>
      </c>
      <c r="EY312">
        <v>1</v>
      </c>
      <c r="EZ312">
        <v>1</v>
      </c>
      <c r="FA312">
        <v>1</v>
      </c>
      <c r="FY312">
        <v>1</v>
      </c>
      <c r="GG312">
        <v>1</v>
      </c>
      <c r="GL312">
        <v>1</v>
      </c>
      <c r="HS312">
        <v>1</v>
      </c>
      <c r="HT312">
        <v>1</v>
      </c>
      <c r="HW312">
        <v>1</v>
      </c>
      <c r="IC312">
        <v>1</v>
      </c>
      <c r="IE312">
        <v>1</v>
      </c>
      <c r="JA312">
        <v>1</v>
      </c>
      <c r="JI312">
        <v>1</v>
      </c>
      <c r="JJ312">
        <v>1</v>
      </c>
      <c r="JS312">
        <v>1</v>
      </c>
      <c r="JT312">
        <v>1</v>
      </c>
      <c r="JU312">
        <v>1</v>
      </c>
      <c r="KH312">
        <v>1</v>
      </c>
      <c r="KK312">
        <v>1</v>
      </c>
      <c r="KQ312">
        <v>1</v>
      </c>
      <c r="KT312">
        <v>1</v>
      </c>
      <c r="KW312">
        <v>1</v>
      </c>
      <c r="LB312">
        <v>1</v>
      </c>
      <c r="MX312">
        <v>1</v>
      </c>
      <c r="NA312">
        <v>1</v>
      </c>
      <c r="NF312">
        <v>1</v>
      </c>
      <c r="NL312">
        <v>1</v>
      </c>
      <c r="NP312">
        <v>1</v>
      </c>
      <c r="NR312" s="13"/>
      <c r="NS312">
        <v>1</v>
      </c>
      <c r="OI312">
        <v>1</v>
      </c>
      <c r="OK312">
        <v>1</v>
      </c>
      <c r="OP312">
        <v>1</v>
      </c>
      <c r="PA312" s="13" t="s">
        <v>438</v>
      </c>
      <c r="PK312" s="13" t="s">
        <v>438</v>
      </c>
      <c r="PQ312" s="13" t="s">
        <v>438</v>
      </c>
      <c r="PU312" s="13" t="s">
        <v>438</v>
      </c>
      <c r="PX312" s="13" t="s">
        <v>438</v>
      </c>
      <c r="QD312">
        <v>1</v>
      </c>
      <c r="QG312">
        <v>1</v>
      </c>
      <c r="QJ312">
        <v>1</v>
      </c>
      <c r="QK312">
        <v>1</v>
      </c>
      <c r="QM312">
        <v>1</v>
      </c>
      <c r="QR312">
        <v>1</v>
      </c>
      <c r="QU312">
        <v>1</v>
      </c>
      <c r="QW312">
        <v>1</v>
      </c>
    </row>
    <row r="313" spans="1:468" x14ac:dyDescent="0.15">
      <c r="A313" s="13" t="s">
        <v>827</v>
      </c>
      <c r="B313">
        <v>1</v>
      </c>
      <c r="E313">
        <v>1</v>
      </c>
      <c r="P313">
        <v>1</v>
      </c>
      <c r="Y313">
        <v>1</v>
      </c>
      <c r="AB313">
        <v>1</v>
      </c>
      <c r="BQ313" s="13" t="s">
        <v>436</v>
      </c>
      <c r="BR313" s="13"/>
      <c r="BS313">
        <v>1</v>
      </c>
      <c r="CF313">
        <v>1</v>
      </c>
      <c r="CP313">
        <v>1</v>
      </c>
      <c r="CX313" s="13"/>
      <c r="CY313" s="13"/>
      <c r="DA313">
        <v>1</v>
      </c>
      <c r="DB313" s="13"/>
      <c r="DC313" s="13"/>
      <c r="DD313">
        <v>1</v>
      </c>
      <c r="DP313">
        <v>1</v>
      </c>
      <c r="DS313">
        <v>1</v>
      </c>
      <c r="DU313">
        <v>1</v>
      </c>
      <c r="EA313">
        <v>1</v>
      </c>
      <c r="EK313">
        <v>1</v>
      </c>
      <c r="EO313">
        <v>1</v>
      </c>
      <c r="EP313">
        <v>1</v>
      </c>
      <c r="EQ313">
        <v>1</v>
      </c>
      <c r="ES313">
        <v>1</v>
      </c>
      <c r="EX313">
        <v>1</v>
      </c>
      <c r="EY313">
        <v>1</v>
      </c>
      <c r="EZ313">
        <v>1</v>
      </c>
      <c r="FA313">
        <v>1</v>
      </c>
      <c r="FC313">
        <v>1</v>
      </c>
      <c r="FD313">
        <v>1</v>
      </c>
      <c r="FE313">
        <v>1</v>
      </c>
      <c r="FF313">
        <v>1</v>
      </c>
      <c r="FH313">
        <v>1</v>
      </c>
      <c r="FK313">
        <v>1</v>
      </c>
      <c r="FS313">
        <v>1</v>
      </c>
      <c r="FU313">
        <v>1</v>
      </c>
      <c r="FW313" s="13"/>
      <c r="FY313">
        <v>1</v>
      </c>
      <c r="GG313">
        <v>1</v>
      </c>
      <c r="GL313">
        <v>1</v>
      </c>
      <c r="HS313">
        <v>1</v>
      </c>
      <c r="HT313">
        <v>1</v>
      </c>
      <c r="HU313">
        <v>1</v>
      </c>
      <c r="HV313">
        <v>1</v>
      </c>
      <c r="HW313">
        <v>1</v>
      </c>
      <c r="HX313">
        <v>1</v>
      </c>
      <c r="HY313">
        <v>1</v>
      </c>
      <c r="IB313">
        <v>1</v>
      </c>
      <c r="IC313">
        <v>1</v>
      </c>
      <c r="ID313">
        <v>1</v>
      </c>
      <c r="IE313">
        <v>1</v>
      </c>
      <c r="IF313">
        <v>1</v>
      </c>
      <c r="IG313">
        <v>1</v>
      </c>
      <c r="JA313">
        <v>1</v>
      </c>
      <c r="JI313">
        <v>1</v>
      </c>
      <c r="JJ313">
        <v>1</v>
      </c>
      <c r="JN313">
        <v>1</v>
      </c>
      <c r="JO313">
        <v>1</v>
      </c>
      <c r="JP313">
        <v>1</v>
      </c>
      <c r="JQ313">
        <v>1</v>
      </c>
      <c r="JR313">
        <v>1</v>
      </c>
      <c r="JS313">
        <v>1</v>
      </c>
      <c r="KF313">
        <v>1</v>
      </c>
      <c r="LH313" s="13">
        <v>1</v>
      </c>
      <c r="MW313">
        <v>1</v>
      </c>
      <c r="MY313" s="13">
        <v>1</v>
      </c>
      <c r="NP313">
        <v>1</v>
      </c>
      <c r="NR313" s="13"/>
      <c r="OH313">
        <v>1</v>
      </c>
      <c r="OM313">
        <v>1</v>
      </c>
      <c r="OR313">
        <v>1</v>
      </c>
      <c r="OT313" s="13" t="s">
        <v>438</v>
      </c>
      <c r="OY313" s="13" t="s">
        <v>437</v>
      </c>
      <c r="PB313" s="13" t="s">
        <v>437</v>
      </c>
      <c r="PD313" s="13" t="s">
        <v>438</v>
      </c>
      <c r="PI313" s="13" t="s">
        <v>438</v>
      </c>
      <c r="PL313" s="13" t="s">
        <v>437</v>
      </c>
      <c r="PO313" s="13" t="s">
        <v>438</v>
      </c>
      <c r="PS313" s="13" t="s">
        <v>438</v>
      </c>
      <c r="QD313">
        <v>1</v>
      </c>
      <c r="QG313">
        <v>1</v>
      </c>
      <c r="QJ313">
        <v>1</v>
      </c>
      <c r="QR313">
        <v>1</v>
      </c>
      <c r="QT313">
        <v>1</v>
      </c>
      <c r="QW313">
        <v>1</v>
      </c>
      <c r="QZ313" s="13" t="s">
        <v>525</v>
      </c>
    </row>
    <row r="314" spans="1:468" x14ac:dyDescent="0.15">
      <c r="A314" s="13" t="s">
        <v>828</v>
      </c>
      <c r="B314">
        <v>1</v>
      </c>
      <c r="E314">
        <v>1</v>
      </c>
      <c r="O314">
        <v>1</v>
      </c>
      <c r="Y314">
        <v>1</v>
      </c>
      <c r="AC314">
        <v>1</v>
      </c>
      <c r="BP314" s="13"/>
      <c r="BQ314" s="13" t="s">
        <v>443</v>
      </c>
      <c r="BR314" s="13"/>
      <c r="BS314">
        <v>1</v>
      </c>
      <c r="CG314">
        <v>1</v>
      </c>
      <c r="CO314">
        <v>1</v>
      </c>
      <c r="CX314" s="13"/>
      <c r="CY314" s="13"/>
      <c r="CZ314">
        <v>1</v>
      </c>
      <c r="DD314">
        <v>1</v>
      </c>
      <c r="DO314">
        <v>1</v>
      </c>
      <c r="DZ314">
        <v>1</v>
      </c>
      <c r="EC314" s="13" t="s">
        <v>435</v>
      </c>
      <c r="EG314" s="13" t="s">
        <v>436</v>
      </c>
      <c r="EH314" s="13"/>
      <c r="EK314">
        <v>1</v>
      </c>
      <c r="EL314">
        <v>1</v>
      </c>
      <c r="EN314">
        <v>1</v>
      </c>
      <c r="EO314">
        <v>1</v>
      </c>
      <c r="EP314">
        <v>1</v>
      </c>
      <c r="EX314">
        <v>1</v>
      </c>
      <c r="EY314">
        <v>1</v>
      </c>
      <c r="FA314">
        <v>1</v>
      </c>
      <c r="FB314">
        <v>1</v>
      </c>
      <c r="FD314">
        <v>1</v>
      </c>
      <c r="FF314">
        <v>1</v>
      </c>
      <c r="FY314">
        <v>1</v>
      </c>
      <c r="GG314">
        <v>1</v>
      </c>
      <c r="GL314">
        <v>1</v>
      </c>
      <c r="HS314">
        <v>1</v>
      </c>
      <c r="HU314">
        <v>1</v>
      </c>
      <c r="HW314">
        <v>1</v>
      </c>
      <c r="HY314">
        <v>1</v>
      </c>
      <c r="IM314">
        <v>1</v>
      </c>
      <c r="IX314">
        <v>1</v>
      </c>
      <c r="JB314">
        <v>1</v>
      </c>
      <c r="JF314" s="13"/>
      <c r="JI314">
        <v>1</v>
      </c>
      <c r="JL314">
        <v>1</v>
      </c>
      <c r="JM314">
        <v>1</v>
      </c>
      <c r="JN314">
        <v>1</v>
      </c>
      <c r="JP314">
        <v>1</v>
      </c>
      <c r="JR314">
        <v>1</v>
      </c>
      <c r="JS314">
        <v>1</v>
      </c>
      <c r="JT314">
        <v>1</v>
      </c>
      <c r="JU314">
        <v>1</v>
      </c>
      <c r="JW314">
        <v>1</v>
      </c>
      <c r="KG314">
        <v>1</v>
      </c>
      <c r="KK314">
        <v>1</v>
      </c>
      <c r="KO314">
        <v>1</v>
      </c>
      <c r="KQ314">
        <v>1</v>
      </c>
      <c r="KR314">
        <v>1</v>
      </c>
      <c r="KU314">
        <v>1</v>
      </c>
      <c r="KV314">
        <v>1</v>
      </c>
      <c r="KW314">
        <v>1</v>
      </c>
      <c r="KY314">
        <v>1</v>
      </c>
      <c r="LB314">
        <v>1</v>
      </c>
      <c r="MH314">
        <v>1</v>
      </c>
      <c r="MI314">
        <v>1</v>
      </c>
      <c r="MJ314">
        <v>1</v>
      </c>
      <c r="MM314">
        <v>1</v>
      </c>
      <c r="MP314">
        <v>1</v>
      </c>
      <c r="MR314">
        <v>1</v>
      </c>
      <c r="MU314">
        <v>1</v>
      </c>
      <c r="MV314">
        <v>1</v>
      </c>
      <c r="MZ314">
        <v>1</v>
      </c>
      <c r="OA314">
        <v>1</v>
      </c>
      <c r="OG314">
        <v>1</v>
      </c>
      <c r="OM314">
        <v>1</v>
      </c>
      <c r="OQ314">
        <v>1</v>
      </c>
      <c r="OX314" s="13" t="s">
        <v>438</v>
      </c>
      <c r="PA314" s="13" t="s">
        <v>437</v>
      </c>
      <c r="PC314" s="13" t="s">
        <v>438</v>
      </c>
      <c r="PK314" s="13" t="s">
        <v>437</v>
      </c>
      <c r="PM314" s="13" t="s">
        <v>438</v>
      </c>
      <c r="PN314" s="13" t="s">
        <v>438</v>
      </c>
      <c r="PV314" s="13" t="s">
        <v>438</v>
      </c>
      <c r="PY314" s="13" t="s">
        <v>438</v>
      </c>
      <c r="QD314">
        <v>1</v>
      </c>
      <c r="QG314">
        <v>1</v>
      </c>
      <c r="QK314">
        <v>1</v>
      </c>
      <c r="QN314">
        <v>1</v>
      </c>
      <c r="QQ314">
        <v>1</v>
      </c>
      <c r="QT314">
        <v>1</v>
      </c>
      <c r="QW314">
        <v>1</v>
      </c>
      <c r="QZ314" s="13" t="s">
        <v>525</v>
      </c>
    </row>
    <row r="315" spans="1:468" x14ac:dyDescent="0.15">
      <c r="A315" s="13" t="s">
        <v>829</v>
      </c>
      <c r="B315">
        <v>1</v>
      </c>
      <c r="E315">
        <v>1</v>
      </c>
      <c r="P315">
        <v>1</v>
      </c>
      <c r="W315">
        <v>1</v>
      </c>
      <c r="Y315">
        <v>1</v>
      </c>
      <c r="AB315">
        <v>1</v>
      </c>
      <c r="BQ315" s="13" t="s">
        <v>1650</v>
      </c>
      <c r="BR315" s="13"/>
      <c r="BX315">
        <v>1</v>
      </c>
      <c r="CF315">
        <v>1</v>
      </c>
      <c r="CO315">
        <v>1</v>
      </c>
      <c r="CX315" s="13"/>
      <c r="CY315" s="13"/>
      <c r="CZ315">
        <v>1</v>
      </c>
      <c r="DD315">
        <v>1</v>
      </c>
      <c r="DS315">
        <v>1</v>
      </c>
      <c r="DZ315">
        <v>1</v>
      </c>
      <c r="EC315" s="13" t="s">
        <v>436</v>
      </c>
      <c r="ED315" s="13"/>
      <c r="EE315" s="13" t="s">
        <v>435</v>
      </c>
      <c r="EF315" s="13"/>
      <c r="EO315">
        <v>1</v>
      </c>
      <c r="EP315">
        <v>1</v>
      </c>
      <c r="EQ315">
        <v>1</v>
      </c>
      <c r="EY315">
        <v>1</v>
      </c>
      <c r="EZ315">
        <v>1</v>
      </c>
      <c r="FA315">
        <v>1</v>
      </c>
      <c r="FD315">
        <v>1</v>
      </c>
      <c r="FF315">
        <v>1</v>
      </c>
      <c r="FM315">
        <v>1</v>
      </c>
      <c r="FX315">
        <v>1</v>
      </c>
      <c r="GG315">
        <v>1</v>
      </c>
      <c r="GK315">
        <v>1</v>
      </c>
      <c r="GP315">
        <v>1</v>
      </c>
      <c r="GT315">
        <v>1</v>
      </c>
      <c r="HA315">
        <v>1</v>
      </c>
      <c r="HB315" s="13"/>
      <c r="HL315">
        <v>1</v>
      </c>
      <c r="HS315">
        <v>1</v>
      </c>
      <c r="HT315">
        <v>1</v>
      </c>
      <c r="HU315">
        <v>1</v>
      </c>
      <c r="HV315">
        <v>1</v>
      </c>
      <c r="HW315">
        <v>1</v>
      </c>
      <c r="HX315">
        <v>1</v>
      </c>
      <c r="HY315">
        <v>1</v>
      </c>
      <c r="ID315">
        <v>1</v>
      </c>
      <c r="IF315">
        <v>1</v>
      </c>
      <c r="JB315">
        <v>1</v>
      </c>
      <c r="JH315">
        <v>1</v>
      </c>
      <c r="JI315">
        <v>1</v>
      </c>
      <c r="JJ315">
        <v>1</v>
      </c>
      <c r="JL315">
        <v>1</v>
      </c>
      <c r="JN315">
        <v>1</v>
      </c>
      <c r="JO315">
        <v>1</v>
      </c>
      <c r="JP315">
        <v>1</v>
      </c>
      <c r="JQ315">
        <v>1</v>
      </c>
      <c r="JR315">
        <v>1</v>
      </c>
      <c r="JS315">
        <v>1</v>
      </c>
      <c r="JT315">
        <v>1</v>
      </c>
      <c r="JW315">
        <v>1</v>
      </c>
      <c r="JX315">
        <v>1</v>
      </c>
      <c r="KD315">
        <v>1</v>
      </c>
      <c r="KE315">
        <v>1</v>
      </c>
      <c r="KG315">
        <v>1</v>
      </c>
      <c r="KI315">
        <v>1</v>
      </c>
      <c r="KJ315">
        <v>1</v>
      </c>
      <c r="KM315">
        <v>1</v>
      </c>
      <c r="KP315">
        <v>1</v>
      </c>
      <c r="KR315">
        <v>1</v>
      </c>
      <c r="KU315">
        <v>1</v>
      </c>
      <c r="KW315">
        <v>1</v>
      </c>
      <c r="KZ315">
        <v>1</v>
      </c>
      <c r="LA315">
        <v>1</v>
      </c>
      <c r="LC315">
        <v>1</v>
      </c>
      <c r="LD315">
        <v>1</v>
      </c>
      <c r="MK315">
        <v>1</v>
      </c>
      <c r="MP315">
        <v>1</v>
      </c>
      <c r="MR315">
        <v>1</v>
      </c>
      <c r="MV315">
        <v>1</v>
      </c>
      <c r="MZ315">
        <v>1</v>
      </c>
      <c r="NX315">
        <v>1</v>
      </c>
      <c r="NY315">
        <v>1</v>
      </c>
      <c r="OI315">
        <v>1</v>
      </c>
      <c r="OL315">
        <v>1</v>
      </c>
      <c r="OQ315">
        <v>1</v>
      </c>
      <c r="PB315" s="13" t="s">
        <v>438</v>
      </c>
      <c r="PH315" s="13" t="s">
        <v>438</v>
      </c>
      <c r="PN315" s="13" t="s">
        <v>442</v>
      </c>
      <c r="PS315" s="13" t="s">
        <v>438</v>
      </c>
      <c r="PU315" s="13" t="s">
        <v>438</v>
      </c>
      <c r="PV315" s="13" t="s">
        <v>438</v>
      </c>
      <c r="PX315" s="13" t="s">
        <v>437</v>
      </c>
      <c r="PZ315" s="13" t="s">
        <v>438</v>
      </c>
      <c r="QD315">
        <v>1</v>
      </c>
      <c r="QG315">
        <v>1</v>
      </c>
      <c r="QJ315">
        <v>1</v>
      </c>
      <c r="QK315">
        <v>1</v>
      </c>
      <c r="QR315">
        <v>1</v>
      </c>
      <c r="QT315">
        <v>1</v>
      </c>
      <c r="QW315">
        <v>1</v>
      </c>
    </row>
    <row r="316" spans="1:468" x14ac:dyDescent="0.15">
      <c r="A316" s="13" t="s">
        <v>830</v>
      </c>
      <c r="B316">
        <v>1</v>
      </c>
      <c r="E316">
        <v>1</v>
      </c>
      <c r="N316">
        <v>1</v>
      </c>
      <c r="U316">
        <v>1</v>
      </c>
      <c r="Y316">
        <v>1</v>
      </c>
      <c r="AB316">
        <v>1</v>
      </c>
      <c r="BQ316" s="13" t="s">
        <v>436</v>
      </c>
      <c r="BR316" s="13"/>
      <c r="BS316">
        <v>1</v>
      </c>
      <c r="CI316">
        <v>1</v>
      </c>
      <c r="CO316">
        <v>1</v>
      </c>
      <c r="CX316" s="13"/>
      <c r="CY316" s="13"/>
      <c r="CZ316">
        <v>1</v>
      </c>
      <c r="DD316">
        <v>1</v>
      </c>
      <c r="DK316">
        <v>1</v>
      </c>
      <c r="DQ316">
        <v>1</v>
      </c>
      <c r="DS316">
        <v>1</v>
      </c>
      <c r="DT316">
        <v>1</v>
      </c>
      <c r="DV316">
        <v>1</v>
      </c>
      <c r="DZ316">
        <v>1</v>
      </c>
      <c r="EC316" s="13" t="s">
        <v>443</v>
      </c>
      <c r="EG316" s="13" t="s">
        <v>435</v>
      </c>
      <c r="EK316">
        <v>1</v>
      </c>
      <c r="EL316">
        <v>1</v>
      </c>
      <c r="EN316">
        <v>1</v>
      </c>
      <c r="EP316">
        <v>1</v>
      </c>
      <c r="EQ316">
        <v>1</v>
      </c>
      <c r="ER316">
        <v>1</v>
      </c>
      <c r="ET316">
        <v>1</v>
      </c>
      <c r="EZ316">
        <v>1</v>
      </c>
      <c r="FA316">
        <v>1</v>
      </c>
      <c r="FY316">
        <v>1</v>
      </c>
      <c r="GC316">
        <v>1</v>
      </c>
      <c r="GK316">
        <v>1</v>
      </c>
      <c r="GR316">
        <v>1</v>
      </c>
      <c r="GU316">
        <v>1</v>
      </c>
      <c r="HD316">
        <v>1</v>
      </c>
      <c r="HI316">
        <v>1</v>
      </c>
      <c r="HM316">
        <v>1</v>
      </c>
      <c r="HO316">
        <v>1</v>
      </c>
      <c r="HS316">
        <v>1</v>
      </c>
      <c r="HT316">
        <v>1</v>
      </c>
      <c r="HU316">
        <v>1</v>
      </c>
      <c r="HZ316">
        <v>1</v>
      </c>
      <c r="IA316">
        <v>1</v>
      </c>
      <c r="ID316">
        <v>1</v>
      </c>
      <c r="IE316">
        <v>1</v>
      </c>
      <c r="IF316">
        <v>1</v>
      </c>
      <c r="IG316">
        <v>1</v>
      </c>
      <c r="IM316">
        <v>1</v>
      </c>
      <c r="IN316">
        <v>1</v>
      </c>
      <c r="IO316">
        <v>1</v>
      </c>
      <c r="IP316">
        <v>1</v>
      </c>
      <c r="IS316">
        <v>1</v>
      </c>
      <c r="IT316">
        <v>1</v>
      </c>
      <c r="JE316">
        <v>1</v>
      </c>
      <c r="JI316">
        <v>1</v>
      </c>
      <c r="JK316">
        <v>1</v>
      </c>
      <c r="JL316">
        <v>1</v>
      </c>
      <c r="JN316">
        <v>1</v>
      </c>
      <c r="JP316">
        <v>1</v>
      </c>
      <c r="JS316">
        <v>1</v>
      </c>
      <c r="JT316">
        <v>1</v>
      </c>
      <c r="JU316">
        <v>1</v>
      </c>
      <c r="KE316">
        <v>1</v>
      </c>
      <c r="KF316">
        <v>1</v>
      </c>
      <c r="KG316">
        <v>1</v>
      </c>
      <c r="KH316">
        <v>1</v>
      </c>
      <c r="KJ316">
        <v>1</v>
      </c>
      <c r="KO316">
        <v>1</v>
      </c>
      <c r="KQ316">
        <v>1</v>
      </c>
      <c r="KT316">
        <v>1</v>
      </c>
      <c r="KU316">
        <v>1</v>
      </c>
      <c r="KW316">
        <v>1</v>
      </c>
      <c r="LC316">
        <v>1</v>
      </c>
      <c r="LD316">
        <v>1</v>
      </c>
      <c r="MN316">
        <v>1</v>
      </c>
      <c r="MP316">
        <v>1</v>
      </c>
      <c r="MR316">
        <v>1</v>
      </c>
      <c r="MZ316">
        <v>1</v>
      </c>
      <c r="NA316">
        <v>1</v>
      </c>
      <c r="NE316">
        <v>1</v>
      </c>
      <c r="NF316">
        <v>1</v>
      </c>
      <c r="NI316">
        <v>1</v>
      </c>
      <c r="NJ316">
        <v>1</v>
      </c>
      <c r="NK316">
        <v>1</v>
      </c>
      <c r="NL316">
        <v>1</v>
      </c>
      <c r="NO316">
        <v>1</v>
      </c>
      <c r="NT316">
        <v>1</v>
      </c>
      <c r="NV316">
        <v>1</v>
      </c>
      <c r="NX316">
        <v>1</v>
      </c>
      <c r="NY316">
        <v>1</v>
      </c>
      <c r="OH316">
        <v>1</v>
      </c>
      <c r="OK316">
        <v>1</v>
      </c>
      <c r="OP316">
        <v>1</v>
      </c>
      <c r="OY316" s="13" t="s">
        <v>437</v>
      </c>
      <c r="PJ316" s="13" t="s">
        <v>437</v>
      </c>
      <c r="PN316" s="13" t="s">
        <v>438</v>
      </c>
      <c r="PT316" s="13" t="s">
        <v>438</v>
      </c>
      <c r="PX316" s="13" t="s">
        <v>438</v>
      </c>
      <c r="QD316">
        <v>1</v>
      </c>
      <c r="QG316">
        <v>1</v>
      </c>
      <c r="QJ316">
        <v>1</v>
      </c>
      <c r="QK316">
        <v>1</v>
      </c>
      <c r="QN316">
        <v>1</v>
      </c>
      <c r="QQ316">
        <v>1</v>
      </c>
      <c r="QT316">
        <v>1</v>
      </c>
      <c r="QW316">
        <v>1</v>
      </c>
    </row>
    <row r="317" spans="1:468" x14ac:dyDescent="0.15">
      <c r="A317" s="13" t="s">
        <v>831</v>
      </c>
      <c r="B317">
        <v>1</v>
      </c>
      <c r="E317">
        <v>1</v>
      </c>
      <c r="O317">
        <v>1</v>
      </c>
      <c r="Y317">
        <v>1</v>
      </c>
      <c r="AC317">
        <v>1</v>
      </c>
      <c r="BQ317" s="13" t="s">
        <v>435</v>
      </c>
      <c r="BR317" s="13"/>
      <c r="BX317">
        <v>1</v>
      </c>
      <c r="CF317">
        <v>1</v>
      </c>
      <c r="CQ317">
        <v>1</v>
      </c>
      <c r="CX317" s="13"/>
      <c r="CY317" s="13"/>
      <c r="CZ317">
        <v>1</v>
      </c>
      <c r="DD317">
        <v>1</v>
      </c>
      <c r="DV317">
        <v>1</v>
      </c>
      <c r="DZ317">
        <v>1</v>
      </c>
      <c r="EC317" s="13" t="s">
        <v>435</v>
      </c>
      <c r="ED317" s="13"/>
      <c r="EK317">
        <v>1</v>
      </c>
      <c r="EO317">
        <v>1</v>
      </c>
      <c r="EP317">
        <v>1</v>
      </c>
      <c r="EQ317">
        <v>1</v>
      </c>
      <c r="EX317">
        <v>1</v>
      </c>
      <c r="EY317">
        <v>1</v>
      </c>
      <c r="EZ317">
        <v>1</v>
      </c>
      <c r="FA317">
        <v>1</v>
      </c>
      <c r="FD317">
        <v>1</v>
      </c>
      <c r="FF317">
        <v>1</v>
      </c>
      <c r="FY317">
        <v>1</v>
      </c>
      <c r="GH317">
        <v>1</v>
      </c>
      <c r="GL317">
        <v>1</v>
      </c>
      <c r="HS317">
        <v>1</v>
      </c>
      <c r="HT317">
        <v>1</v>
      </c>
      <c r="HU317">
        <v>1</v>
      </c>
      <c r="HW317">
        <v>1</v>
      </c>
      <c r="JA317">
        <v>1</v>
      </c>
      <c r="JH317">
        <v>1</v>
      </c>
      <c r="JI317">
        <v>1</v>
      </c>
      <c r="JJ317">
        <v>1</v>
      </c>
      <c r="KG317">
        <v>1</v>
      </c>
      <c r="KJ317">
        <v>1</v>
      </c>
      <c r="KK317">
        <v>1</v>
      </c>
      <c r="KQ317">
        <v>1</v>
      </c>
      <c r="KR317">
        <v>1</v>
      </c>
      <c r="KS317">
        <v>1</v>
      </c>
      <c r="KT317">
        <v>1</v>
      </c>
      <c r="KW317">
        <v>1</v>
      </c>
      <c r="KZ317">
        <v>1</v>
      </c>
      <c r="MX317">
        <v>1</v>
      </c>
      <c r="NQ317">
        <v>1</v>
      </c>
      <c r="OA317">
        <v>1</v>
      </c>
      <c r="OI317">
        <v>1</v>
      </c>
      <c r="OK317">
        <v>1</v>
      </c>
      <c r="OP317">
        <v>1</v>
      </c>
      <c r="PA317" s="13" t="s">
        <v>438</v>
      </c>
      <c r="PK317" s="13" t="s">
        <v>438</v>
      </c>
      <c r="PP317" s="13" t="s">
        <v>437</v>
      </c>
      <c r="PU317" s="13" t="s">
        <v>437</v>
      </c>
      <c r="PX317" s="13" t="s">
        <v>437</v>
      </c>
      <c r="QE317">
        <v>1</v>
      </c>
      <c r="QG317">
        <v>1</v>
      </c>
      <c r="QJ317">
        <v>1</v>
      </c>
      <c r="QK317">
        <v>1</v>
      </c>
      <c r="QM317">
        <v>1</v>
      </c>
      <c r="QN317">
        <v>1</v>
      </c>
      <c r="QR317">
        <v>1</v>
      </c>
      <c r="QT317">
        <v>1</v>
      </c>
      <c r="QW317">
        <v>1</v>
      </c>
    </row>
    <row r="318" spans="1:468" x14ac:dyDescent="0.15">
      <c r="A318" s="13" t="s">
        <v>832</v>
      </c>
      <c r="C318">
        <v>1</v>
      </c>
      <c r="F318">
        <v>1</v>
      </c>
      <c r="M318">
        <v>1</v>
      </c>
      <c r="T318">
        <v>1</v>
      </c>
      <c r="Y318">
        <v>1</v>
      </c>
      <c r="AB318">
        <v>1</v>
      </c>
      <c r="BQ318" s="13" t="s">
        <v>1650</v>
      </c>
      <c r="BR318" s="13"/>
      <c r="BX318">
        <v>1</v>
      </c>
      <c r="CI318">
        <v>1</v>
      </c>
      <c r="CO318">
        <v>1</v>
      </c>
      <c r="CX318" s="13"/>
      <c r="CY318" s="13"/>
      <c r="CZ318">
        <v>1</v>
      </c>
      <c r="DF318">
        <v>1</v>
      </c>
      <c r="DN318">
        <v>1</v>
      </c>
      <c r="EA318">
        <v>1</v>
      </c>
      <c r="ER318">
        <v>1</v>
      </c>
      <c r="EY318">
        <v>1</v>
      </c>
      <c r="EZ318">
        <v>1</v>
      </c>
      <c r="FJ318">
        <v>1</v>
      </c>
      <c r="FK318">
        <v>1</v>
      </c>
      <c r="FQ318">
        <v>1</v>
      </c>
      <c r="FY318">
        <v>1</v>
      </c>
      <c r="GG318">
        <v>1</v>
      </c>
      <c r="GL318">
        <v>1</v>
      </c>
      <c r="HS318">
        <v>1</v>
      </c>
      <c r="HV318">
        <v>1</v>
      </c>
      <c r="HW318">
        <v>1</v>
      </c>
      <c r="IB318">
        <v>1</v>
      </c>
      <c r="IK318">
        <v>1</v>
      </c>
      <c r="JE318">
        <v>1</v>
      </c>
      <c r="JI318">
        <v>1</v>
      </c>
      <c r="JJ318">
        <v>1</v>
      </c>
      <c r="JO318">
        <v>1</v>
      </c>
      <c r="JR318">
        <v>1</v>
      </c>
      <c r="JS318">
        <v>1</v>
      </c>
      <c r="JV318">
        <v>1</v>
      </c>
      <c r="KJ318">
        <v>1</v>
      </c>
      <c r="KR318">
        <v>1</v>
      </c>
      <c r="KU318">
        <v>1</v>
      </c>
      <c r="KV318">
        <v>1</v>
      </c>
      <c r="MM318">
        <v>1</v>
      </c>
      <c r="MO318">
        <v>1</v>
      </c>
      <c r="NA318">
        <v>1</v>
      </c>
      <c r="NB318">
        <v>1</v>
      </c>
      <c r="ND318">
        <v>1</v>
      </c>
      <c r="NL318">
        <v>1</v>
      </c>
      <c r="NS318">
        <v>1</v>
      </c>
      <c r="OF318">
        <v>1</v>
      </c>
      <c r="OK318">
        <v>1</v>
      </c>
      <c r="OQ318">
        <v>1</v>
      </c>
      <c r="OX318" s="13" t="s">
        <v>437</v>
      </c>
      <c r="PD318" s="13" t="s">
        <v>437</v>
      </c>
      <c r="PI318" s="13" t="s">
        <v>437</v>
      </c>
      <c r="PN318" s="13" t="s">
        <v>437</v>
      </c>
      <c r="PS318" s="13" t="s">
        <v>438</v>
      </c>
      <c r="PW318" s="13" t="s">
        <v>438</v>
      </c>
      <c r="PX318" s="13" t="s">
        <v>437</v>
      </c>
      <c r="QD318">
        <v>1</v>
      </c>
      <c r="QG318">
        <v>1</v>
      </c>
      <c r="QK318">
        <v>1</v>
      </c>
      <c r="QR318">
        <v>1</v>
      </c>
      <c r="QT318">
        <v>1</v>
      </c>
      <c r="QW318">
        <v>1</v>
      </c>
    </row>
    <row r="319" spans="1:468" x14ac:dyDescent="0.15">
      <c r="A319" s="13" t="s">
        <v>833</v>
      </c>
      <c r="B319">
        <v>1</v>
      </c>
      <c r="E319">
        <v>1</v>
      </c>
      <c r="Q319">
        <v>1</v>
      </c>
      <c r="X319">
        <v>1</v>
      </c>
      <c r="Y319">
        <v>1</v>
      </c>
      <c r="AC319">
        <v>1</v>
      </c>
      <c r="BQ319" s="13" t="s">
        <v>1655</v>
      </c>
      <c r="BR319" s="13"/>
      <c r="BS319">
        <v>1</v>
      </c>
      <c r="CU319">
        <v>1</v>
      </c>
      <c r="DO319">
        <v>1</v>
      </c>
      <c r="DV319">
        <v>1</v>
      </c>
      <c r="DZ319">
        <v>1</v>
      </c>
      <c r="EC319" t="s">
        <v>1694</v>
      </c>
      <c r="ED319" s="13"/>
      <c r="EL319">
        <v>1</v>
      </c>
      <c r="EN319">
        <v>1</v>
      </c>
      <c r="EO319">
        <v>1</v>
      </c>
      <c r="EP319">
        <v>1</v>
      </c>
      <c r="EQ319">
        <v>1</v>
      </c>
      <c r="EZ319">
        <v>1</v>
      </c>
      <c r="FA319">
        <v>1</v>
      </c>
      <c r="FB319">
        <v>1</v>
      </c>
      <c r="FD319">
        <v>1</v>
      </c>
      <c r="FN319">
        <v>1</v>
      </c>
      <c r="FO319">
        <v>1</v>
      </c>
      <c r="FY319">
        <v>1</v>
      </c>
      <c r="GG319">
        <v>1</v>
      </c>
      <c r="GL319">
        <v>1</v>
      </c>
      <c r="HS319">
        <v>1</v>
      </c>
      <c r="HU319">
        <v>1</v>
      </c>
      <c r="HW319">
        <v>1</v>
      </c>
      <c r="IE319">
        <v>1</v>
      </c>
      <c r="IF319">
        <v>1</v>
      </c>
      <c r="IG319">
        <v>1</v>
      </c>
      <c r="JE319">
        <v>1</v>
      </c>
      <c r="JH319">
        <v>1</v>
      </c>
      <c r="JI319">
        <v>1</v>
      </c>
      <c r="JJ319">
        <v>1</v>
      </c>
      <c r="JK319">
        <v>1</v>
      </c>
      <c r="JL319">
        <v>1</v>
      </c>
      <c r="JN319">
        <v>1</v>
      </c>
      <c r="JO319">
        <v>1</v>
      </c>
      <c r="JP319">
        <v>1</v>
      </c>
      <c r="JQ319">
        <v>1</v>
      </c>
      <c r="JR319">
        <v>1</v>
      </c>
      <c r="JS319">
        <v>1</v>
      </c>
      <c r="JT319">
        <v>1</v>
      </c>
      <c r="JU319">
        <v>1</v>
      </c>
      <c r="KJ319">
        <v>1</v>
      </c>
      <c r="KP319">
        <v>1</v>
      </c>
      <c r="KR319">
        <v>1</v>
      </c>
      <c r="KU319">
        <v>1</v>
      </c>
      <c r="KV319">
        <v>1</v>
      </c>
      <c r="KW319">
        <v>1</v>
      </c>
      <c r="KX319">
        <v>1</v>
      </c>
      <c r="LB319">
        <v>1</v>
      </c>
      <c r="LC319">
        <v>1</v>
      </c>
      <c r="NA319">
        <v>1</v>
      </c>
      <c r="NK319">
        <v>1</v>
      </c>
      <c r="NM319">
        <v>1</v>
      </c>
      <c r="OI319">
        <v>1</v>
      </c>
      <c r="OL319">
        <v>1</v>
      </c>
      <c r="OQ319">
        <v>1</v>
      </c>
      <c r="OY319" s="13" t="s">
        <v>438</v>
      </c>
      <c r="PB319" s="13" t="s">
        <v>438</v>
      </c>
      <c r="PC319" s="13" t="s">
        <v>438</v>
      </c>
      <c r="PI319" s="13" t="s">
        <v>438</v>
      </c>
      <c r="PL319" s="13" t="s">
        <v>438</v>
      </c>
      <c r="PM319" s="13" t="s">
        <v>438</v>
      </c>
      <c r="QE319">
        <v>1</v>
      </c>
      <c r="QG319">
        <v>1</v>
      </c>
      <c r="QP319">
        <v>1</v>
      </c>
      <c r="QR319">
        <v>1</v>
      </c>
      <c r="QT319">
        <v>1</v>
      </c>
      <c r="QW319">
        <v>1</v>
      </c>
      <c r="QZ319" s="13" t="s">
        <v>525</v>
      </c>
    </row>
    <row r="320" spans="1:468" x14ac:dyDescent="0.15">
      <c r="A320" s="13" t="s">
        <v>834</v>
      </c>
      <c r="B320">
        <v>1</v>
      </c>
      <c r="E320">
        <v>1</v>
      </c>
      <c r="L320">
        <v>1</v>
      </c>
      <c r="Y320">
        <v>1</v>
      </c>
      <c r="AA320">
        <v>1</v>
      </c>
      <c r="BT320">
        <v>1</v>
      </c>
      <c r="CI320">
        <v>1</v>
      </c>
      <c r="CS320">
        <v>1</v>
      </c>
      <c r="CX320" s="13"/>
      <c r="CY320" s="13"/>
      <c r="CZ320">
        <v>1</v>
      </c>
      <c r="DH320">
        <v>1</v>
      </c>
      <c r="DJ320" s="13"/>
      <c r="DO320">
        <v>1</v>
      </c>
      <c r="DZ320">
        <v>1</v>
      </c>
      <c r="EC320" s="13" t="s">
        <v>435</v>
      </c>
      <c r="ED320" s="13"/>
      <c r="EK320">
        <v>1</v>
      </c>
      <c r="EO320">
        <v>1</v>
      </c>
      <c r="EQ320">
        <v>1</v>
      </c>
      <c r="ES320">
        <v>1</v>
      </c>
      <c r="EX320">
        <v>1</v>
      </c>
      <c r="EY320">
        <v>1</v>
      </c>
      <c r="EZ320">
        <v>1</v>
      </c>
      <c r="FA320">
        <v>1</v>
      </c>
      <c r="FB320">
        <v>1</v>
      </c>
      <c r="FF320">
        <v>1</v>
      </c>
      <c r="FY320">
        <v>1</v>
      </c>
      <c r="GJ320">
        <v>1</v>
      </c>
      <c r="GN320">
        <v>1</v>
      </c>
      <c r="GT320">
        <v>1</v>
      </c>
      <c r="GV320">
        <v>1</v>
      </c>
      <c r="GX320">
        <v>1</v>
      </c>
      <c r="HL320">
        <v>1</v>
      </c>
      <c r="HT320">
        <v>1</v>
      </c>
      <c r="HV320">
        <v>1</v>
      </c>
      <c r="HW320">
        <v>1</v>
      </c>
      <c r="HX320">
        <v>1</v>
      </c>
      <c r="HY320">
        <v>1</v>
      </c>
      <c r="HZ320">
        <v>1</v>
      </c>
      <c r="IA320">
        <v>1</v>
      </c>
      <c r="IC320">
        <v>1</v>
      </c>
      <c r="ID320">
        <v>1</v>
      </c>
      <c r="IE320">
        <v>1</v>
      </c>
      <c r="IF320">
        <v>1</v>
      </c>
      <c r="IG320">
        <v>1</v>
      </c>
      <c r="IJ320">
        <v>1</v>
      </c>
      <c r="IL320">
        <v>1</v>
      </c>
      <c r="IS320">
        <v>1</v>
      </c>
      <c r="JB320">
        <v>1</v>
      </c>
      <c r="JJ320">
        <v>1</v>
      </c>
      <c r="JL320">
        <v>1</v>
      </c>
      <c r="JM320">
        <v>1</v>
      </c>
      <c r="JN320">
        <v>1</v>
      </c>
      <c r="JO320">
        <v>1</v>
      </c>
      <c r="JP320">
        <v>1</v>
      </c>
      <c r="JR320">
        <v>1</v>
      </c>
      <c r="JS320">
        <v>1</v>
      </c>
      <c r="JT320">
        <v>1</v>
      </c>
      <c r="JU320">
        <v>1</v>
      </c>
      <c r="JV320">
        <v>1</v>
      </c>
      <c r="JZ320">
        <v>1</v>
      </c>
      <c r="KD320">
        <v>1</v>
      </c>
      <c r="KG320">
        <v>1</v>
      </c>
      <c r="KH320">
        <v>1</v>
      </c>
      <c r="KJ320">
        <v>1</v>
      </c>
      <c r="KO320">
        <v>1</v>
      </c>
      <c r="KQ320">
        <v>1</v>
      </c>
      <c r="KR320">
        <v>1</v>
      </c>
      <c r="KT320">
        <v>1</v>
      </c>
      <c r="MH320">
        <v>1</v>
      </c>
      <c r="MK320">
        <v>1</v>
      </c>
      <c r="MM320">
        <v>1</v>
      </c>
      <c r="MN320">
        <v>1</v>
      </c>
      <c r="MT320">
        <v>1</v>
      </c>
      <c r="NM320">
        <v>1</v>
      </c>
      <c r="NS320">
        <v>1</v>
      </c>
      <c r="NX320">
        <v>1</v>
      </c>
      <c r="OH320">
        <v>1</v>
      </c>
      <c r="OJ320">
        <v>1</v>
      </c>
      <c r="OO320">
        <v>1</v>
      </c>
      <c r="QD320">
        <v>1</v>
      </c>
      <c r="QG320">
        <v>1</v>
      </c>
      <c r="QI320">
        <v>1</v>
      </c>
      <c r="QJ320">
        <v>1</v>
      </c>
      <c r="QK320">
        <v>1</v>
      </c>
      <c r="QL320">
        <v>1</v>
      </c>
      <c r="QM320">
        <v>1</v>
      </c>
      <c r="QN320">
        <v>1</v>
      </c>
      <c r="QR320">
        <v>1</v>
      </c>
      <c r="QT320">
        <v>1</v>
      </c>
      <c r="QW320">
        <v>1</v>
      </c>
    </row>
    <row r="321" spans="1:468" x14ac:dyDescent="0.15">
      <c r="A321" s="13" t="s">
        <v>835</v>
      </c>
      <c r="B321">
        <v>1</v>
      </c>
      <c r="E321">
        <v>1</v>
      </c>
      <c r="N321">
        <v>1</v>
      </c>
      <c r="Y321">
        <v>1</v>
      </c>
      <c r="AB321">
        <v>1</v>
      </c>
      <c r="BQ321" s="13" t="s">
        <v>436</v>
      </c>
      <c r="BR321" s="13"/>
      <c r="BS321">
        <v>1</v>
      </c>
      <c r="CF321">
        <v>1</v>
      </c>
      <c r="CO321">
        <v>1</v>
      </c>
      <c r="CX321" s="13"/>
      <c r="CY321" s="13"/>
      <c r="CZ321">
        <v>1</v>
      </c>
      <c r="DE321">
        <v>1</v>
      </c>
      <c r="DM321">
        <v>1</v>
      </c>
      <c r="DV321">
        <v>1</v>
      </c>
      <c r="EA321">
        <v>1</v>
      </c>
      <c r="EP321">
        <v>1</v>
      </c>
      <c r="EQ321">
        <v>1</v>
      </c>
      <c r="ER321">
        <v>1</v>
      </c>
      <c r="FA321">
        <v>1</v>
      </c>
      <c r="FD321">
        <v>1</v>
      </c>
      <c r="FF321">
        <v>1</v>
      </c>
      <c r="FQ321">
        <v>1</v>
      </c>
      <c r="FY321">
        <v>1</v>
      </c>
      <c r="GG321">
        <v>1</v>
      </c>
      <c r="GK321">
        <v>1</v>
      </c>
      <c r="GQ321">
        <v>1</v>
      </c>
      <c r="GT321">
        <v>1</v>
      </c>
      <c r="HA321">
        <v>1</v>
      </c>
      <c r="HB321" s="13"/>
      <c r="HC321" s="13"/>
      <c r="HI321">
        <v>1</v>
      </c>
      <c r="HL321">
        <v>1</v>
      </c>
      <c r="HS321">
        <v>1</v>
      </c>
      <c r="HT321">
        <v>1</v>
      </c>
      <c r="HU321">
        <v>1</v>
      </c>
      <c r="HV321">
        <v>1</v>
      </c>
      <c r="HW321">
        <v>1</v>
      </c>
      <c r="IG321">
        <v>1</v>
      </c>
      <c r="IO321">
        <v>1</v>
      </c>
      <c r="IP321">
        <v>1</v>
      </c>
      <c r="IQ321">
        <v>1</v>
      </c>
      <c r="IR321">
        <v>1</v>
      </c>
      <c r="IS321">
        <v>1</v>
      </c>
      <c r="IT321">
        <v>1</v>
      </c>
      <c r="IU321">
        <v>1</v>
      </c>
      <c r="IV321">
        <v>1</v>
      </c>
      <c r="IW321">
        <v>1</v>
      </c>
      <c r="JB321">
        <v>1</v>
      </c>
      <c r="JJ321">
        <v>1</v>
      </c>
      <c r="JK321">
        <v>1</v>
      </c>
      <c r="JL321">
        <v>1</v>
      </c>
      <c r="JM321">
        <v>1</v>
      </c>
      <c r="JN321">
        <v>1</v>
      </c>
      <c r="JP321">
        <v>1</v>
      </c>
      <c r="JS321">
        <v>1</v>
      </c>
      <c r="JT321">
        <v>1</v>
      </c>
      <c r="KD321">
        <v>1</v>
      </c>
      <c r="KE321">
        <v>1</v>
      </c>
      <c r="KH321">
        <v>1</v>
      </c>
      <c r="KJ321">
        <v>1</v>
      </c>
      <c r="KQ321">
        <v>1</v>
      </c>
      <c r="KU321">
        <v>1</v>
      </c>
      <c r="KV321">
        <v>1</v>
      </c>
      <c r="KW321">
        <v>1</v>
      </c>
      <c r="MM321">
        <v>1</v>
      </c>
      <c r="MQ321">
        <v>1</v>
      </c>
      <c r="NG321">
        <v>1</v>
      </c>
      <c r="NH321">
        <v>1</v>
      </c>
      <c r="NS321">
        <v>1</v>
      </c>
      <c r="NW321">
        <v>1</v>
      </c>
      <c r="OG321">
        <v>1</v>
      </c>
      <c r="OK321">
        <v>1</v>
      </c>
      <c r="OQ321">
        <v>1</v>
      </c>
      <c r="OY321" s="13" t="s">
        <v>438</v>
      </c>
      <c r="OZ321" s="13" t="s">
        <v>438</v>
      </c>
      <c r="PD321" s="13" t="s">
        <v>442</v>
      </c>
      <c r="PI321" s="13" t="s">
        <v>438</v>
      </c>
      <c r="PJ321" s="13" t="s">
        <v>438</v>
      </c>
      <c r="PN321" s="13" t="s">
        <v>438</v>
      </c>
      <c r="PT321" s="13" t="s">
        <v>438</v>
      </c>
      <c r="PZ321" s="13" t="s">
        <v>438</v>
      </c>
      <c r="QD321">
        <v>1</v>
      </c>
      <c r="QG321">
        <v>1</v>
      </c>
      <c r="QK321">
        <v>1</v>
      </c>
      <c r="QN321">
        <v>1</v>
      </c>
      <c r="QQ321">
        <v>1</v>
      </c>
      <c r="QT321">
        <v>1</v>
      </c>
      <c r="QW321">
        <v>1</v>
      </c>
    </row>
    <row r="322" spans="1:468" x14ac:dyDescent="0.15">
      <c r="A322" s="13" t="s">
        <v>836</v>
      </c>
      <c r="B322">
        <v>1</v>
      </c>
      <c r="E322">
        <v>1</v>
      </c>
      <c r="N322">
        <v>1</v>
      </c>
      <c r="Y322">
        <v>1</v>
      </c>
      <c r="AA322">
        <v>1</v>
      </c>
      <c r="BX322">
        <v>1</v>
      </c>
      <c r="CD322">
        <v>1</v>
      </c>
      <c r="CP322">
        <v>1</v>
      </c>
      <c r="CX322" s="13"/>
      <c r="CY322" s="13"/>
      <c r="CZ322">
        <v>1</v>
      </c>
      <c r="DD322">
        <v>1</v>
      </c>
      <c r="DV322">
        <v>1</v>
      </c>
      <c r="DZ322">
        <v>1</v>
      </c>
      <c r="EC322" s="13" t="s">
        <v>1698</v>
      </c>
      <c r="ED322" s="13"/>
      <c r="EK322">
        <v>1</v>
      </c>
      <c r="EL322">
        <v>1</v>
      </c>
      <c r="EM322">
        <v>1</v>
      </c>
      <c r="EP322">
        <v>1</v>
      </c>
      <c r="EQ322">
        <v>1</v>
      </c>
      <c r="ER322">
        <v>1</v>
      </c>
      <c r="EX322">
        <v>1</v>
      </c>
      <c r="FA322">
        <v>1</v>
      </c>
      <c r="FC322">
        <v>1</v>
      </c>
      <c r="FN322">
        <v>1</v>
      </c>
      <c r="FQ322">
        <v>1</v>
      </c>
      <c r="FY322">
        <v>1</v>
      </c>
      <c r="GL322">
        <v>1</v>
      </c>
      <c r="JA322">
        <v>1</v>
      </c>
      <c r="JJ322">
        <v>1</v>
      </c>
      <c r="JM322">
        <v>1</v>
      </c>
      <c r="JN322">
        <v>1</v>
      </c>
      <c r="JO322">
        <v>1</v>
      </c>
      <c r="JP322">
        <v>1</v>
      </c>
      <c r="JQ322">
        <v>1</v>
      </c>
      <c r="JR322">
        <v>1</v>
      </c>
      <c r="JS322">
        <v>1</v>
      </c>
      <c r="JW322">
        <v>1</v>
      </c>
      <c r="JZ322">
        <v>1</v>
      </c>
      <c r="KD322">
        <v>1</v>
      </c>
      <c r="KE322">
        <v>1</v>
      </c>
      <c r="KH322">
        <v>1</v>
      </c>
      <c r="KI322">
        <v>1</v>
      </c>
      <c r="KJ322">
        <v>1</v>
      </c>
      <c r="KL322">
        <v>1</v>
      </c>
      <c r="KM322">
        <v>1</v>
      </c>
      <c r="KP322">
        <v>1</v>
      </c>
      <c r="KR322">
        <v>1</v>
      </c>
      <c r="KS322">
        <v>1</v>
      </c>
      <c r="KY322">
        <v>1</v>
      </c>
      <c r="LA322">
        <v>1</v>
      </c>
      <c r="LC322">
        <v>1</v>
      </c>
      <c r="LD322">
        <v>1</v>
      </c>
      <c r="LU322" s="13">
        <v>1</v>
      </c>
      <c r="ML322">
        <v>1</v>
      </c>
      <c r="MT322">
        <v>1</v>
      </c>
      <c r="MV322">
        <v>1</v>
      </c>
      <c r="NP322">
        <v>1</v>
      </c>
      <c r="NR322" s="13"/>
      <c r="NS322">
        <v>1</v>
      </c>
      <c r="NX322">
        <v>1</v>
      </c>
      <c r="NY322">
        <v>1</v>
      </c>
      <c r="OF322">
        <v>1</v>
      </c>
      <c r="OK322">
        <v>1</v>
      </c>
      <c r="OQ322">
        <v>1</v>
      </c>
      <c r="OY322" s="13" t="s">
        <v>437</v>
      </c>
      <c r="PD322" s="13" t="s">
        <v>438</v>
      </c>
      <c r="PJ322" s="13" t="s">
        <v>437</v>
      </c>
      <c r="PO322" s="13" t="s">
        <v>438</v>
      </c>
      <c r="PT322" s="13" t="s">
        <v>438</v>
      </c>
      <c r="PZ322" s="13" t="s">
        <v>438</v>
      </c>
      <c r="QD322">
        <v>1</v>
      </c>
      <c r="QG322">
        <v>1</v>
      </c>
      <c r="QJ322">
        <v>1</v>
      </c>
      <c r="QK322">
        <v>1</v>
      </c>
      <c r="QR322">
        <v>1</v>
      </c>
      <c r="QT322">
        <v>1</v>
      </c>
      <c r="QW322">
        <v>1</v>
      </c>
      <c r="QZ322" s="13" t="s">
        <v>525</v>
      </c>
    </row>
    <row r="323" spans="1:468" x14ac:dyDescent="0.15">
      <c r="A323" s="13" t="s">
        <v>837</v>
      </c>
      <c r="C323">
        <v>1</v>
      </c>
      <c r="F323">
        <v>1</v>
      </c>
      <c r="P323">
        <v>1</v>
      </c>
      <c r="W323">
        <v>1</v>
      </c>
      <c r="Y323">
        <v>1</v>
      </c>
      <c r="AA323">
        <v>1</v>
      </c>
      <c r="CA323">
        <v>1</v>
      </c>
      <c r="CG323">
        <v>1</v>
      </c>
      <c r="CU323">
        <v>1</v>
      </c>
      <c r="DE323">
        <v>1</v>
      </c>
      <c r="DV323">
        <v>1</v>
      </c>
      <c r="EA323">
        <v>1</v>
      </c>
      <c r="EK323">
        <v>1</v>
      </c>
      <c r="EP323">
        <v>1</v>
      </c>
      <c r="EQ323">
        <v>1</v>
      </c>
      <c r="EX323">
        <v>1</v>
      </c>
      <c r="EZ323">
        <v>1</v>
      </c>
      <c r="FD323">
        <v>1</v>
      </c>
      <c r="FY323">
        <v>1</v>
      </c>
      <c r="GF323">
        <v>1</v>
      </c>
      <c r="GI323" s="13"/>
      <c r="GL323">
        <v>1</v>
      </c>
      <c r="HS323">
        <v>1</v>
      </c>
      <c r="HU323">
        <v>1</v>
      </c>
      <c r="HW323">
        <v>1</v>
      </c>
      <c r="HY323">
        <v>1</v>
      </c>
      <c r="IC323">
        <v>1</v>
      </c>
      <c r="IE323">
        <v>1</v>
      </c>
      <c r="IF323">
        <v>1</v>
      </c>
      <c r="IK323">
        <v>1</v>
      </c>
      <c r="IM323">
        <v>1</v>
      </c>
      <c r="JA323">
        <v>1</v>
      </c>
      <c r="JH323">
        <v>1</v>
      </c>
      <c r="JI323">
        <v>1</v>
      </c>
      <c r="JJ323">
        <v>1</v>
      </c>
      <c r="JK323">
        <v>1</v>
      </c>
      <c r="JL323">
        <v>1</v>
      </c>
      <c r="JN323">
        <v>1</v>
      </c>
      <c r="JP323">
        <v>1</v>
      </c>
      <c r="JR323">
        <v>1</v>
      </c>
      <c r="JS323">
        <v>1</v>
      </c>
      <c r="JT323">
        <v>1</v>
      </c>
      <c r="JU323">
        <v>1</v>
      </c>
      <c r="JV323">
        <v>1</v>
      </c>
      <c r="KV323">
        <v>1</v>
      </c>
      <c r="KY323">
        <v>1</v>
      </c>
      <c r="LB323">
        <v>1</v>
      </c>
      <c r="NB323">
        <v>1</v>
      </c>
      <c r="ND323">
        <v>1</v>
      </c>
      <c r="NE323">
        <v>1</v>
      </c>
      <c r="OA323">
        <v>1</v>
      </c>
      <c r="OC323">
        <v>1</v>
      </c>
      <c r="OL323">
        <v>1</v>
      </c>
      <c r="OQ323">
        <v>1</v>
      </c>
      <c r="OT323" s="13" t="s">
        <v>437</v>
      </c>
      <c r="OY323" s="13" t="s">
        <v>437</v>
      </c>
      <c r="PI323" s="13" t="s">
        <v>437</v>
      </c>
      <c r="PL323" s="13" t="s">
        <v>437</v>
      </c>
      <c r="PQ323" s="13" t="s">
        <v>438</v>
      </c>
      <c r="PU323" s="13" t="s">
        <v>438</v>
      </c>
      <c r="PX323" s="13" t="s">
        <v>438</v>
      </c>
      <c r="QD323">
        <v>1</v>
      </c>
      <c r="QG323">
        <v>1</v>
      </c>
      <c r="QK323">
        <v>1</v>
      </c>
      <c r="QR323">
        <v>1</v>
      </c>
      <c r="QU323">
        <v>1</v>
      </c>
      <c r="QW323">
        <v>1</v>
      </c>
    </row>
    <row r="324" spans="1:468" x14ac:dyDescent="0.15">
      <c r="A324" s="13" t="s">
        <v>838</v>
      </c>
      <c r="C324">
        <v>1</v>
      </c>
      <c r="F324">
        <v>1</v>
      </c>
      <c r="N324">
        <v>1</v>
      </c>
      <c r="T324">
        <v>1</v>
      </c>
      <c r="Y324">
        <v>1</v>
      </c>
      <c r="AB324">
        <v>1</v>
      </c>
      <c r="BQ324" s="13" t="s">
        <v>436</v>
      </c>
      <c r="BR324" s="13"/>
      <c r="CA324">
        <v>1</v>
      </c>
      <c r="CD324">
        <v>1</v>
      </c>
      <c r="CO324">
        <v>1</v>
      </c>
      <c r="CX324" s="13"/>
      <c r="CY324" s="13"/>
      <c r="CZ324">
        <v>1</v>
      </c>
      <c r="DE324">
        <v>1</v>
      </c>
      <c r="DV324">
        <v>1</v>
      </c>
      <c r="DZ324">
        <v>1</v>
      </c>
      <c r="EC324" s="13" t="s">
        <v>436</v>
      </c>
      <c r="ED324" s="13"/>
      <c r="EE324" s="13" t="s">
        <v>436</v>
      </c>
      <c r="EF324" s="13"/>
      <c r="EK324">
        <v>1</v>
      </c>
      <c r="EM324">
        <v>1</v>
      </c>
      <c r="ER324">
        <v>1</v>
      </c>
      <c r="EX324">
        <v>1</v>
      </c>
      <c r="FA324">
        <v>1</v>
      </c>
      <c r="FK324">
        <v>1</v>
      </c>
      <c r="FY324">
        <v>1</v>
      </c>
      <c r="GG324">
        <v>1</v>
      </c>
      <c r="GL324">
        <v>1</v>
      </c>
      <c r="HS324">
        <v>1</v>
      </c>
      <c r="HU324">
        <v>1</v>
      </c>
      <c r="HW324">
        <v>1</v>
      </c>
      <c r="JA324">
        <v>1</v>
      </c>
      <c r="JI324">
        <v>1</v>
      </c>
      <c r="JJ324">
        <v>1</v>
      </c>
      <c r="JL324">
        <v>1</v>
      </c>
      <c r="JM324">
        <v>1</v>
      </c>
      <c r="JO324">
        <v>1</v>
      </c>
      <c r="JP324">
        <v>1</v>
      </c>
      <c r="JS324">
        <v>1</v>
      </c>
      <c r="JT324">
        <v>1</v>
      </c>
      <c r="KD324">
        <v>1</v>
      </c>
      <c r="KF324">
        <v>1</v>
      </c>
      <c r="KH324">
        <v>1</v>
      </c>
      <c r="KJ324">
        <v>1</v>
      </c>
      <c r="KO324">
        <v>1</v>
      </c>
      <c r="KQ324">
        <v>1</v>
      </c>
      <c r="KU324">
        <v>1</v>
      </c>
      <c r="KV324">
        <v>1</v>
      </c>
      <c r="MH324">
        <v>1</v>
      </c>
      <c r="ML324">
        <v>1</v>
      </c>
      <c r="MM324">
        <v>1</v>
      </c>
      <c r="MO324">
        <v>1</v>
      </c>
      <c r="MP324">
        <v>1</v>
      </c>
      <c r="MQ324">
        <v>1</v>
      </c>
      <c r="MT324">
        <v>1</v>
      </c>
      <c r="MV324">
        <v>1</v>
      </c>
      <c r="NC324">
        <v>1</v>
      </c>
      <c r="NF324">
        <v>1</v>
      </c>
      <c r="NG324">
        <v>1</v>
      </c>
      <c r="NI324">
        <v>1</v>
      </c>
      <c r="NT324">
        <v>1</v>
      </c>
      <c r="OG324">
        <v>1</v>
      </c>
      <c r="OK324">
        <v>1</v>
      </c>
      <c r="OQ324">
        <v>1</v>
      </c>
      <c r="OY324" s="13" t="s">
        <v>437</v>
      </c>
      <c r="PD324" s="13" t="s">
        <v>437</v>
      </c>
      <c r="PI324" s="13" t="s">
        <v>437</v>
      </c>
      <c r="PN324" s="13" t="s">
        <v>438</v>
      </c>
      <c r="PP324" s="13" t="s">
        <v>438</v>
      </c>
      <c r="PT324" s="13" t="s">
        <v>437</v>
      </c>
      <c r="PZ324" s="13" t="s">
        <v>437</v>
      </c>
      <c r="QD324">
        <v>1</v>
      </c>
      <c r="QG324">
        <v>1</v>
      </c>
      <c r="QK324">
        <v>1</v>
      </c>
      <c r="QM324">
        <v>1</v>
      </c>
      <c r="QN324">
        <v>1</v>
      </c>
      <c r="QR324">
        <v>1</v>
      </c>
      <c r="QU324">
        <v>1</v>
      </c>
      <c r="QW324">
        <v>1</v>
      </c>
    </row>
    <row r="325" spans="1:468" x14ac:dyDescent="0.15">
      <c r="A325" s="13" t="s">
        <v>839</v>
      </c>
      <c r="B325">
        <v>1</v>
      </c>
      <c r="E325">
        <v>1</v>
      </c>
      <c r="Q325">
        <v>1</v>
      </c>
      <c r="Y325">
        <v>1</v>
      </c>
      <c r="AC325">
        <v>1</v>
      </c>
      <c r="BQ325" s="13" t="s">
        <v>435</v>
      </c>
      <c r="BR325" s="13"/>
      <c r="BW325">
        <v>1</v>
      </c>
      <c r="CG325">
        <v>1</v>
      </c>
      <c r="CW325">
        <v>1</v>
      </c>
      <c r="DE325">
        <v>1</v>
      </c>
      <c r="DV325">
        <v>1</v>
      </c>
      <c r="DZ325">
        <v>1</v>
      </c>
      <c r="EC325" s="13" t="s">
        <v>435</v>
      </c>
      <c r="ED325" s="13"/>
      <c r="EO325">
        <v>1</v>
      </c>
      <c r="FF325">
        <v>1</v>
      </c>
      <c r="FX325">
        <v>1</v>
      </c>
      <c r="FZ325" s="13"/>
      <c r="GH325">
        <v>1</v>
      </c>
      <c r="GL325">
        <v>1</v>
      </c>
      <c r="HT325">
        <v>1</v>
      </c>
      <c r="HU325">
        <v>1</v>
      </c>
      <c r="HV325">
        <v>1</v>
      </c>
      <c r="HW325">
        <v>1</v>
      </c>
      <c r="HY325">
        <v>1</v>
      </c>
      <c r="HZ325">
        <v>1</v>
      </c>
      <c r="IB325">
        <v>1</v>
      </c>
      <c r="IC325">
        <v>1</v>
      </c>
      <c r="ID325">
        <v>1</v>
      </c>
      <c r="IE325">
        <v>1</v>
      </c>
      <c r="IF325">
        <v>1</v>
      </c>
      <c r="IG325">
        <v>1</v>
      </c>
      <c r="IJ325">
        <v>1</v>
      </c>
      <c r="IO325">
        <v>1</v>
      </c>
      <c r="IR325">
        <v>1</v>
      </c>
      <c r="JB325">
        <v>1</v>
      </c>
      <c r="JJ325">
        <v>1</v>
      </c>
      <c r="KD325">
        <v>1</v>
      </c>
      <c r="KH325">
        <v>1</v>
      </c>
      <c r="KK325">
        <v>1</v>
      </c>
      <c r="KL325">
        <v>1</v>
      </c>
      <c r="KM325">
        <v>1</v>
      </c>
      <c r="KO325">
        <v>1</v>
      </c>
      <c r="KR325">
        <v>1</v>
      </c>
      <c r="KT325">
        <v>1</v>
      </c>
      <c r="KX325">
        <v>1</v>
      </c>
      <c r="LD325">
        <v>1</v>
      </c>
      <c r="MQ325">
        <v>1</v>
      </c>
      <c r="MT325">
        <v>1</v>
      </c>
      <c r="MV325">
        <v>1</v>
      </c>
      <c r="NF325">
        <v>1</v>
      </c>
      <c r="OA325">
        <v>1</v>
      </c>
      <c r="OC325">
        <v>1</v>
      </c>
      <c r="OL325">
        <v>1</v>
      </c>
      <c r="OP325">
        <v>1</v>
      </c>
      <c r="PA325" s="13" t="s">
        <v>446</v>
      </c>
      <c r="PM325" s="13" t="s">
        <v>437</v>
      </c>
      <c r="QD325">
        <v>1</v>
      </c>
      <c r="QH325">
        <v>1</v>
      </c>
      <c r="QP325">
        <v>1</v>
      </c>
      <c r="QS325">
        <v>1</v>
      </c>
      <c r="QU325">
        <v>1</v>
      </c>
      <c r="QX325">
        <v>1</v>
      </c>
    </row>
    <row r="326" spans="1:468" x14ac:dyDescent="0.15">
      <c r="A326" s="13" t="s">
        <v>840</v>
      </c>
      <c r="C326">
        <v>1</v>
      </c>
      <c r="E326">
        <v>1</v>
      </c>
      <c r="N326">
        <v>1</v>
      </c>
      <c r="Y326">
        <v>1</v>
      </c>
      <c r="AA326">
        <v>1</v>
      </c>
      <c r="BW326">
        <v>1</v>
      </c>
      <c r="CD326">
        <v>1</v>
      </c>
      <c r="CR326">
        <v>1</v>
      </c>
      <c r="CX326" s="13"/>
      <c r="CY326" s="13"/>
      <c r="CZ326">
        <v>1</v>
      </c>
      <c r="DD326">
        <v>1</v>
      </c>
      <c r="DV326">
        <v>1</v>
      </c>
      <c r="EA326">
        <v>1</v>
      </c>
      <c r="EK326">
        <v>1</v>
      </c>
      <c r="EL326">
        <v>1</v>
      </c>
      <c r="EM326">
        <v>1</v>
      </c>
      <c r="EP326">
        <v>1</v>
      </c>
      <c r="ES326">
        <v>1</v>
      </c>
      <c r="EX326">
        <v>1</v>
      </c>
      <c r="FA326">
        <v>1</v>
      </c>
      <c r="FC326">
        <v>1</v>
      </c>
      <c r="FD326">
        <v>1</v>
      </c>
      <c r="FK326">
        <v>1</v>
      </c>
      <c r="FR326">
        <v>1</v>
      </c>
      <c r="FY326">
        <v>1</v>
      </c>
      <c r="GL326">
        <v>1</v>
      </c>
      <c r="HS326">
        <v>1</v>
      </c>
      <c r="HV326">
        <v>1</v>
      </c>
      <c r="HW326">
        <v>1</v>
      </c>
      <c r="ID326">
        <v>1</v>
      </c>
      <c r="IE326">
        <v>1</v>
      </c>
      <c r="IL326">
        <v>1</v>
      </c>
      <c r="JA326">
        <v>1</v>
      </c>
      <c r="JI326">
        <v>1</v>
      </c>
      <c r="JJ326">
        <v>1</v>
      </c>
      <c r="JL326">
        <v>1</v>
      </c>
      <c r="JM326">
        <v>1</v>
      </c>
      <c r="JN326">
        <v>1</v>
      </c>
      <c r="JO326">
        <v>1</v>
      </c>
      <c r="JS326">
        <v>1</v>
      </c>
      <c r="JV326">
        <v>1</v>
      </c>
      <c r="NC326">
        <v>1</v>
      </c>
      <c r="NF326">
        <v>1</v>
      </c>
      <c r="OG326">
        <v>1</v>
      </c>
      <c r="OL326">
        <v>1</v>
      </c>
      <c r="OQ326">
        <v>1</v>
      </c>
      <c r="OU326" s="13" t="s">
        <v>437</v>
      </c>
      <c r="OZ326" s="13" t="s">
        <v>437</v>
      </c>
      <c r="PE326" s="13" t="s">
        <v>438</v>
      </c>
      <c r="PF326" s="13" t="s">
        <v>438</v>
      </c>
      <c r="PJ326" s="13" t="s">
        <v>438</v>
      </c>
      <c r="PQ326" s="13" t="s">
        <v>438</v>
      </c>
      <c r="PT326" s="13" t="s">
        <v>438</v>
      </c>
      <c r="PZ326" s="13" t="s">
        <v>438</v>
      </c>
      <c r="QD326">
        <v>1</v>
      </c>
      <c r="QG326">
        <v>1</v>
      </c>
      <c r="QK326">
        <v>1</v>
      </c>
      <c r="QN326">
        <v>1</v>
      </c>
      <c r="QR326">
        <v>1</v>
      </c>
      <c r="QU326">
        <v>1</v>
      </c>
      <c r="QW326">
        <v>1</v>
      </c>
    </row>
    <row r="327" spans="1:468" x14ac:dyDescent="0.15">
      <c r="A327" s="13" t="s">
        <v>841</v>
      </c>
      <c r="B327">
        <v>1</v>
      </c>
      <c r="E327">
        <v>1</v>
      </c>
      <c r="Q327">
        <v>1</v>
      </c>
      <c r="X327">
        <v>1</v>
      </c>
      <c r="Y327">
        <v>1</v>
      </c>
      <c r="AC327">
        <v>1</v>
      </c>
      <c r="BP327" s="13"/>
      <c r="BQ327" s="13" t="s">
        <v>448</v>
      </c>
      <c r="BX327">
        <v>1</v>
      </c>
      <c r="CG327">
        <v>1</v>
      </c>
      <c r="CU327">
        <v>1</v>
      </c>
      <c r="DD327">
        <v>1</v>
      </c>
      <c r="DK327">
        <v>1</v>
      </c>
      <c r="GG327">
        <v>1</v>
      </c>
      <c r="GL327">
        <v>1</v>
      </c>
      <c r="HS327">
        <v>1</v>
      </c>
      <c r="HT327">
        <v>1</v>
      </c>
      <c r="HU327">
        <v>1</v>
      </c>
      <c r="HV327">
        <v>1</v>
      </c>
      <c r="HW327">
        <v>1</v>
      </c>
      <c r="HY327">
        <v>1</v>
      </c>
      <c r="ID327">
        <v>1</v>
      </c>
      <c r="IE327">
        <v>1</v>
      </c>
      <c r="IF327">
        <v>1</v>
      </c>
      <c r="IG327">
        <v>1</v>
      </c>
      <c r="JA327">
        <v>1</v>
      </c>
      <c r="JF327" s="13"/>
      <c r="JG327">
        <v>1</v>
      </c>
      <c r="JH327">
        <v>1</v>
      </c>
      <c r="JI327">
        <v>1</v>
      </c>
      <c r="JJ327">
        <v>1</v>
      </c>
      <c r="JL327">
        <v>1</v>
      </c>
      <c r="JN327">
        <v>1</v>
      </c>
      <c r="JO327">
        <v>1</v>
      </c>
      <c r="JP327">
        <v>1</v>
      </c>
      <c r="JQ327">
        <v>1</v>
      </c>
      <c r="JR327">
        <v>1</v>
      </c>
      <c r="JS327">
        <v>1</v>
      </c>
      <c r="JT327">
        <v>1</v>
      </c>
      <c r="JU327">
        <v>1</v>
      </c>
      <c r="JW327">
        <v>1</v>
      </c>
      <c r="JX327">
        <v>1</v>
      </c>
      <c r="KH327">
        <v>1</v>
      </c>
      <c r="KP327">
        <v>1</v>
      </c>
      <c r="KR327">
        <v>1</v>
      </c>
      <c r="LB327">
        <v>1</v>
      </c>
      <c r="MX327">
        <v>1</v>
      </c>
      <c r="NQ327">
        <v>1</v>
      </c>
      <c r="OA327">
        <v>1</v>
      </c>
      <c r="OE327">
        <v>1</v>
      </c>
      <c r="OK327">
        <v>1</v>
      </c>
      <c r="PC327" s="13" t="s">
        <v>437</v>
      </c>
      <c r="PM327" s="13" t="s">
        <v>437</v>
      </c>
      <c r="PP327" s="13" t="s">
        <v>437</v>
      </c>
      <c r="PS327" s="13" t="s">
        <v>437</v>
      </c>
      <c r="PX327" s="13" t="s">
        <v>438</v>
      </c>
      <c r="PY327" s="13" t="s">
        <v>438</v>
      </c>
      <c r="QA327" s="13" t="s">
        <v>438</v>
      </c>
      <c r="QE327">
        <v>1</v>
      </c>
      <c r="QH327">
        <v>1</v>
      </c>
      <c r="QP327">
        <v>1</v>
      </c>
      <c r="QR327">
        <v>1</v>
      </c>
      <c r="QU327">
        <v>1</v>
      </c>
      <c r="QW327">
        <v>1</v>
      </c>
      <c r="QZ327" s="13" t="s">
        <v>525</v>
      </c>
    </row>
    <row r="328" spans="1:468" x14ac:dyDescent="0.15">
      <c r="A328" s="13" t="s">
        <v>842</v>
      </c>
      <c r="C328">
        <v>1</v>
      </c>
      <c r="F328">
        <v>1</v>
      </c>
      <c r="O328">
        <v>1</v>
      </c>
      <c r="Y328">
        <v>1</v>
      </c>
      <c r="AB328">
        <v>1</v>
      </c>
      <c r="BQ328" s="13" t="s">
        <v>436</v>
      </c>
      <c r="BR328" s="13"/>
      <c r="CA328">
        <v>1</v>
      </c>
      <c r="CF328">
        <v>1</v>
      </c>
      <c r="CO328">
        <v>1</v>
      </c>
      <c r="CX328" s="13"/>
      <c r="CY328" s="13"/>
      <c r="CZ328">
        <v>1</v>
      </c>
      <c r="DH328">
        <v>1</v>
      </c>
      <c r="DJ328" s="13"/>
      <c r="DV328">
        <v>1</v>
      </c>
      <c r="EA328">
        <v>1</v>
      </c>
      <c r="EK328">
        <v>1</v>
      </c>
      <c r="EL328">
        <v>1</v>
      </c>
      <c r="EO328">
        <v>1</v>
      </c>
      <c r="EP328">
        <v>1</v>
      </c>
      <c r="EQ328">
        <v>1</v>
      </c>
      <c r="ER328">
        <v>1</v>
      </c>
      <c r="EY328">
        <v>1</v>
      </c>
      <c r="EZ328">
        <v>1</v>
      </c>
      <c r="FA328">
        <v>1</v>
      </c>
      <c r="FC328">
        <v>1</v>
      </c>
      <c r="FD328">
        <v>1</v>
      </c>
      <c r="FE328">
        <v>1</v>
      </c>
      <c r="FF328">
        <v>1</v>
      </c>
      <c r="FM328">
        <v>1</v>
      </c>
      <c r="FO328">
        <v>1</v>
      </c>
      <c r="FY328">
        <v>1</v>
      </c>
      <c r="GG328">
        <v>1</v>
      </c>
      <c r="GL328">
        <v>1</v>
      </c>
      <c r="HS328">
        <v>1</v>
      </c>
      <c r="HT328">
        <v>1</v>
      </c>
      <c r="HU328">
        <v>1</v>
      </c>
      <c r="HV328">
        <v>1</v>
      </c>
      <c r="HW328">
        <v>1</v>
      </c>
      <c r="ID328">
        <v>1</v>
      </c>
      <c r="IF328">
        <v>1</v>
      </c>
      <c r="IG328">
        <v>1</v>
      </c>
      <c r="IY328">
        <v>1</v>
      </c>
      <c r="IZ328" s="13"/>
      <c r="JA328">
        <v>1</v>
      </c>
      <c r="JF328" s="13"/>
      <c r="JG328">
        <v>1</v>
      </c>
      <c r="JI328">
        <v>1</v>
      </c>
      <c r="JJ328">
        <v>1</v>
      </c>
      <c r="JL328">
        <v>1</v>
      </c>
      <c r="JM328">
        <v>1</v>
      </c>
      <c r="JN328">
        <v>1</v>
      </c>
      <c r="JO328">
        <v>1</v>
      </c>
      <c r="JP328">
        <v>1</v>
      </c>
      <c r="JQ328">
        <v>1</v>
      </c>
      <c r="JR328">
        <v>1</v>
      </c>
      <c r="JS328">
        <v>1</v>
      </c>
      <c r="JT328">
        <v>1</v>
      </c>
      <c r="JU328">
        <v>1</v>
      </c>
      <c r="JW328">
        <v>1</v>
      </c>
      <c r="JX328">
        <v>1</v>
      </c>
      <c r="KG328">
        <v>1</v>
      </c>
      <c r="KH328">
        <v>1</v>
      </c>
      <c r="KJ328">
        <v>1</v>
      </c>
      <c r="KK328">
        <v>1</v>
      </c>
      <c r="KO328">
        <v>1</v>
      </c>
      <c r="KP328">
        <v>1</v>
      </c>
      <c r="KQ328">
        <v>1</v>
      </c>
      <c r="KR328">
        <v>1</v>
      </c>
      <c r="KV328">
        <v>1</v>
      </c>
      <c r="KW328">
        <v>1</v>
      </c>
      <c r="MX328">
        <v>1</v>
      </c>
      <c r="NA328">
        <v>1</v>
      </c>
      <c r="OA328">
        <v>1</v>
      </c>
      <c r="OG328">
        <v>1</v>
      </c>
      <c r="OK328">
        <v>1</v>
      </c>
      <c r="OP328">
        <v>1</v>
      </c>
      <c r="PA328" s="13" t="s">
        <v>437</v>
      </c>
      <c r="PK328" s="13" t="s">
        <v>437</v>
      </c>
      <c r="PN328" s="13" t="s">
        <v>438</v>
      </c>
      <c r="PT328" s="13" t="s">
        <v>438</v>
      </c>
      <c r="PZ328" s="13" t="s">
        <v>438</v>
      </c>
      <c r="QD328">
        <v>1</v>
      </c>
      <c r="QG328">
        <v>1</v>
      </c>
      <c r="QK328">
        <v>1</v>
      </c>
      <c r="QN328">
        <v>1</v>
      </c>
      <c r="QR328">
        <v>1</v>
      </c>
      <c r="QT328">
        <v>1</v>
      </c>
      <c r="QW328">
        <v>1</v>
      </c>
    </row>
    <row r="329" spans="1:468" x14ac:dyDescent="0.15">
      <c r="A329" s="13" t="s">
        <v>843</v>
      </c>
      <c r="C329">
        <v>1</v>
      </c>
      <c r="F329">
        <v>1</v>
      </c>
      <c r="Q329">
        <v>1</v>
      </c>
      <c r="X329">
        <v>1</v>
      </c>
      <c r="Y329">
        <v>1</v>
      </c>
      <c r="AC329">
        <v>1</v>
      </c>
      <c r="BQ329" s="13" t="s">
        <v>452</v>
      </c>
      <c r="BR329" s="13"/>
      <c r="BS329">
        <v>1</v>
      </c>
      <c r="CG329">
        <v>1</v>
      </c>
      <c r="CU329">
        <v>1</v>
      </c>
      <c r="DE329">
        <v>1</v>
      </c>
      <c r="DP329">
        <v>1</v>
      </c>
      <c r="DU329">
        <v>1</v>
      </c>
      <c r="EB329">
        <v>1</v>
      </c>
      <c r="EP329">
        <v>1</v>
      </c>
      <c r="ER329">
        <v>1</v>
      </c>
      <c r="EZ329">
        <v>1</v>
      </c>
      <c r="FF329">
        <v>1</v>
      </c>
      <c r="FO329">
        <v>1</v>
      </c>
      <c r="FQ329">
        <v>1</v>
      </c>
      <c r="FY329">
        <v>1</v>
      </c>
      <c r="GG329">
        <v>1</v>
      </c>
      <c r="GL329">
        <v>1</v>
      </c>
      <c r="HS329">
        <v>1</v>
      </c>
      <c r="HT329">
        <v>1</v>
      </c>
      <c r="HV329">
        <v>1</v>
      </c>
      <c r="HW329">
        <v>1</v>
      </c>
      <c r="HX329">
        <v>1</v>
      </c>
      <c r="HY329">
        <v>1</v>
      </c>
      <c r="IE329">
        <v>1</v>
      </c>
      <c r="IF329">
        <v>1</v>
      </c>
      <c r="IH329">
        <v>1</v>
      </c>
      <c r="II329" s="13"/>
      <c r="IT329">
        <v>1</v>
      </c>
      <c r="IX329">
        <v>1</v>
      </c>
      <c r="IY329">
        <v>1</v>
      </c>
      <c r="IZ329" s="13"/>
      <c r="JA329">
        <v>1</v>
      </c>
      <c r="JH329">
        <v>1</v>
      </c>
      <c r="JI329">
        <v>1</v>
      </c>
      <c r="JJ329">
        <v>1</v>
      </c>
      <c r="JM329">
        <v>1</v>
      </c>
      <c r="JN329">
        <v>1</v>
      </c>
      <c r="JP329">
        <v>1</v>
      </c>
      <c r="JS329">
        <v>1</v>
      </c>
      <c r="JT329">
        <v>1</v>
      </c>
      <c r="JU329">
        <v>1</v>
      </c>
      <c r="KH329">
        <v>1</v>
      </c>
      <c r="KI329">
        <v>1</v>
      </c>
      <c r="KJ329">
        <v>1</v>
      </c>
      <c r="KK329">
        <v>1</v>
      </c>
      <c r="KM329">
        <v>1</v>
      </c>
      <c r="KR329">
        <v>1</v>
      </c>
      <c r="KU329">
        <v>1</v>
      </c>
      <c r="KX329">
        <v>1</v>
      </c>
      <c r="LM329" s="13">
        <v>1</v>
      </c>
      <c r="LZ329" s="13">
        <v>1</v>
      </c>
      <c r="MP329">
        <v>1</v>
      </c>
      <c r="MR329">
        <v>1</v>
      </c>
      <c r="MT329">
        <v>1</v>
      </c>
      <c r="MZ329">
        <v>1</v>
      </c>
      <c r="NZ329">
        <v>1</v>
      </c>
      <c r="OB329" s="13"/>
      <c r="OI329">
        <v>1</v>
      </c>
      <c r="OK329">
        <v>1</v>
      </c>
      <c r="OP329">
        <v>1</v>
      </c>
      <c r="PC329" s="13" t="s">
        <v>437</v>
      </c>
      <c r="PM329" s="13" t="s">
        <v>437</v>
      </c>
      <c r="QD329">
        <v>1</v>
      </c>
      <c r="QG329">
        <v>1</v>
      </c>
      <c r="QK329">
        <v>1</v>
      </c>
      <c r="QU329">
        <v>1</v>
      </c>
      <c r="QW329">
        <v>1</v>
      </c>
    </row>
    <row r="330" spans="1:468" x14ac:dyDescent="0.15">
      <c r="A330" s="13" t="s">
        <v>844</v>
      </c>
      <c r="B330">
        <v>1</v>
      </c>
      <c r="E330">
        <v>1</v>
      </c>
      <c r="P330">
        <v>1</v>
      </c>
      <c r="Y330">
        <v>1</v>
      </c>
      <c r="AC330">
        <v>1</v>
      </c>
      <c r="BQ330" s="13" t="s">
        <v>443</v>
      </c>
      <c r="BR330" s="13"/>
      <c r="BV330">
        <v>1</v>
      </c>
      <c r="CG330">
        <v>1</v>
      </c>
      <c r="CU330">
        <v>1</v>
      </c>
      <c r="DE330">
        <v>1</v>
      </c>
      <c r="DN330">
        <v>1</v>
      </c>
      <c r="EA330">
        <v>1</v>
      </c>
      <c r="ER330">
        <v>1</v>
      </c>
      <c r="FQ330">
        <v>1</v>
      </c>
      <c r="FY330">
        <v>1</v>
      </c>
      <c r="GG330">
        <v>1</v>
      </c>
      <c r="GL330">
        <v>1</v>
      </c>
      <c r="HS330">
        <v>1</v>
      </c>
      <c r="HU330">
        <v>1</v>
      </c>
      <c r="HW330">
        <v>1</v>
      </c>
      <c r="IA330">
        <v>1</v>
      </c>
      <c r="IF330">
        <v>1</v>
      </c>
      <c r="JA330">
        <v>1</v>
      </c>
      <c r="JF330" s="13"/>
      <c r="JI330">
        <v>1</v>
      </c>
      <c r="JJ330">
        <v>1</v>
      </c>
      <c r="JT330">
        <v>1</v>
      </c>
      <c r="KE330">
        <v>1</v>
      </c>
      <c r="KK330">
        <v>1</v>
      </c>
      <c r="MH330">
        <v>1</v>
      </c>
      <c r="MO330">
        <v>1</v>
      </c>
      <c r="MP330">
        <v>1</v>
      </c>
      <c r="NB330">
        <v>1</v>
      </c>
      <c r="NM330">
        <v>1</v>
      </c>
      <c r="OA330">
        <v>1</v>
      </c>
      <c r="OC330">
        <v>1</v>
      </c>
      <c r="OK330">
        <v>1</v>
      </c>
      <c r="OP330">
        <v>1</v>
      </c>
      <c r="OT330" s="13" t="s">
        <v>437</v>
      </c>
      <c r="OX330" s="13" t="s">
        <v>437</v>
      </c>
      <c r="PL330" s="13" t="s">
        <v>437</v>
      </c>
      <c r="QD330">
        <v>1</v>
      </c>
      <c r="QG330">
        <v>1</v>
      </c>
      <c r="QK330">
        <v>1</v>
      </c>
      <c r="QR330">
        <v>1</v>
      </c>
      <c r="QU330">
        <v>1</v>
      </c>
      <c r="QW330">
        <v>1</v>
      </c>
    </row>
    <row r="331" spans="1:468" x14ac:dyDescent="0.15">
      <c r="A331" s="13" t="s">
        <v>845</v>
      </c>
      <c r="B331">
        <v>1</v>
      </c>
      <c r="E331">
        <v>1</v>
      </c>
      <c r="N331">
        <v>1</v>
      </c>
      <c r="Y331">
        <v>1</v>
      </c>
      <c r="AB331">
        <v>1</v>
      </c>
      <c r="BQ331" s="13" t="s">
        <v>436</v>
      </c>
      <c r="BR331" s="13"/>
      <c r="CA331">
        <v>1</v>
      </c>
      <c r="CO331">
        <v>1</v>
      </c>
      <c r="CX331" s="13"/>
      <c r="CY331" s="13"/>
      <c r="CZ331">
        <v>1</v>
      </c>
      <c r="DE331">
        <v>1</v>
      </c>
      <c r="DP331">
        <v>1</v>
      </c>
      <c r="DR331">
        <v>1</v>
      </c>
      <c r="EA331">
        <v>1</v>
      </c>
      <c r="EL331">
        <v>1</v>
      </c>
      <c r="EM331">
        <v>1</v>
      </c>
      <c r="EP331">
        <v>1</v>
      </c>
      <c r="ER331">
        <v>1</v>
      </c>
      <c r="FK331">
        <v>1</v>
      </c>
      <c r="FN331">
        <v>1</v>
      </c>
      <c r="FQ331">
        <v>1</v>
      </c>
      <c r="FY331">
        <v>1</v>
      </c>
      <c r="GL331">
        <v>1</v>
      </c>
      <c r="IE331">
        <v>1</v>
      </c>
      <c r="IP331">
        <v>1</v>
      </c>
      <c r="IQ331">
        <v>1</v>
      </c>
      <c r="IR331">
        <v>1</v>
      </c>
      <c r="JA331">
        <v>1</v>
      </c>
      <c r="JI331">
        <v>1</v>
      </c>
      <c r="JM331">
        <v>1</v>
      </c>
      <c r="JN331">
        <v>1</v>
      </c>
      <c r="JO331">
        <v>1</v>
      </c>
      <c r="JP331">
        <v>1</v>
      </c>
      <c r="JS331">
        <v>1</v>
      </c>
      <c r="JV331">
        <v>1</v>
      </c>
      <c r="MH331">
        <v>1</v>
      </c>
      <c r="MI331">
        <v>1</v>
      </c>
      <c r="MJ331">
        <v>1</v>
      </c>
      <c r="ML331">
        <v>1</v>
      </c>
      <c r="MM331">
        <v>1</v>
      </c>
      <c r="MO331">
        <v>1</v>
      </c>
      <c r="MP331">
        <v>1</v>
      </c>
      <c r="MV331">
        <v>1</v>
      </c>
      <c r="NG331">
        <v>1</v>
      </c>
      <c r="NQ331">
        <v>1</v>
      </c>
      <c r="NV331">
        <v>1</v>
      </c>
      <c r="NW331">
        <v>1</v>
      </c>
      <c r="OI331">
        <v>1</v>
      </c>
      <c r="OL331">
        <v>1</v>
      </c>
      <c r="OQ331">
        <v>1</v>
      </c>
      <c r="OT331" s="13" t="s">
        <v>437</v>
      </c>
      <c r="OY331" s="13" t="s">
        <v>438</v>
      </c>
      <c r="OZ331" s="13" t="s">
        <v>438</v>
      </c>
      <c r="PD331" s="13" t="s">
        <v>442</v>
      </c>
      <c r="PI331" s="13" t="s">
        <v>438</v>
      </c>
      <c r="PJ331" s="13" t="s">
        <v>438</v>
      </c>
      <c r="PN331" s="13" t="s">
        <v>438</v>
      </c>
      <c r="PR331" s="13" t="s">
        <v>438</v>
      </c>
      <c r="PT331" s="13" t="s">
        <v>437</v>
      </c>
      <c r="PZ331" s="13" t="s">
        <v>437</v>
      </c>
      <c r="QE331">
        <v>1</v>
      </c>
      <c r="QG331">
        <v>1</v>
      </c>
      <c r="QP331">
        <v>1</v>
      </c>
      <c r="QR331">
        <v>1</v>
      </c>
      <c r="QT331">
        <v>1</v>
      </c>
      <c r="QW331">
        <v>1</v>
      </c>
    </row>
    <row r="332" spans="1:468" x14ac:dyDescent="0.15">
      <c r="A332" s="13" t="s">
        <v>846</v>
      </c>
      <c r="C332">
        <v>1</v>
      </c>
      <c r="F332">
        <v>1</v>
      </c>
      <c r="O332">
        <v>1</v>
      </c>
      <c r="V332">
        <v>1</v>
      </c>
      <c r="Y332">
        <v>1</v>
      </c>
      <c r="AA332">
        <v>1</v>
      </c>
      <c r="BW332">
        <v>1</v>
      </c>
      <c r="CD332">
        <v>1</v>
      </c>
      <c r="CO332">
        <v>1</v>
      </c>
      <c r="CX332" s="13"/>
      <c r="CY332" s="13"/>
      <c r="CZ332">
        <v>1</v>
      </c>
      <c r="DH332">
        <v>1</v>
      </c>
      <c r="DJ332" s="13"/>
      <c r="DV332">
        <v>1</v>
      </c>
      <c r="EA332">
        <v>1</v>
      </c>
      <c r="EK332">
        <v>1</v>
      </c>
      <c r="EM332">
        <v>1</v>
      </c>
      <c r="ES332">
        <v>1</v>
      </c>
      <c r="EZ332">
        <v>1</v>
      </c>
      <c r="FK332">
        <v>1</v>
      </c>
      <c r="FR332">
        <v>1</v>
      </c>
      <c r="FY332">
        <v>1</v>
      </c>
      <c r="GG332">
        <v>1</v>
      </c>
      <c r="GL332">
        <v>1</v>
      </c>
      <c r="HW332">
        <v>1</v>
      </c>
      <c r="HX332">
        <v>1</v>
      </c>
      <c r="IX332">
        <v>1</v>
      </c>
      <c r="IZ332" s="13"/>
      <c r="JA332">
        <v>1</v>
      </c>
      <c r="JH332">
        <v>1</v>
      </c>
      <c r="JI332">
        <v>1</v>
      </c>
      <c r="JJ332">
        <v>1</v>
      </c>
      <c r="JS332">
        <v>1</v>
      </c>
      <c r="JU332">
        <v>1</v>
      </c>
      <c r="KD332">
        <v>1</v>
      </c>
      <c r="KF332">
        <v>1</v>
      </c>
      <c r="KH332">
        <v>1</v>
      </c>
      <c r="KQ332">
        <v>1</v>
      </c>
      <c r="KV332">
        <v>1</v>
      </c>
      <c r="NA332">
        <v>1</v>
      </c>
      <c r="NF332">
        <v>1</v>
      </c>
      <c r="NJ332">
        <v>1</v>
      </c>
      <c r="NZ332">
        <v>1</v>
      </c>
      <c r="OB332" s="13"/>
      <c r="OG332">
        <v>1</v>
      </c>
      <c r="OL332">
        <v>1</v>
      </c>
      <c r="OQ332">
        <v>1</v>
      </c>
      <c r="OU332" s="13" t="s">
        <v>438</v>
      </c>
      <c r="OZ332" s="13" t="s">
        <v>437</v>
      </c>
      <c r="PE332" s="13" t="s">
        <v>438</v>
      </c>
      <c r="PK332" s="13" t="s">
        <v>437</v>
      </c>
      <c r="PN332" s="13" t="s">
        <v>438</v>
      </c>
      <c r="PU332" s="13" t="s">
        <v>438</v>
      </c>
      <c r="PX332" s="13" t="s">
        <v>438</v>
      </c>
      <c r="QD332">
        <v>1</v>
      </c>
      <c r="QG332">
        <v>1</v>
      </c>
      <c r="QK332">
        <v>1</v>
      </c>
      <c r="QR332">
        <v>1</v>
      </c>
      <c r="QU332">
        <v>1</v>
      </c>
      <c r="QW332">
        <v>1</v>
      </c>
    </row>
    <row r="333" spans="1:468" x14ac:dyDescent="0.15">
      <c r="A333" s="13" t="s">
        <v>847</v>
      </c>
      <c r="C333">
        <v>1</v>
      </c>
      <c r="E333">
        <v>1</v>
      </c>
      <c r="M333">
        <v>1</v>
      </c>
      <c r="T333">
        <v>1</v>
      </c>
      <c r="Y333">
        <v>1</v>
      </c>
      <c r="AC333">
        <v>1</v>
      </c>
      <c r="BQ333" s="13" t="s">
        <v>460</v>
      </c>
      <c r="BR333" s="13"/>
      <c r="CA333">
        <v>1</v>
      </c>
      <c r="CL333">
        <v>1</v>
      </c>
      <c r="CO333">
        <v>1</v>
      </c>
      <c r="CX333" s="13"/>
      <c r="CY333" s="13"/>
      <c r="DA333">
        <v>1</v>
      </c>
      <c r="DB333" s="13"/>
      <c r="DC333" s="13"/>
      <c r="DD333">
        <v>1</v>
      </c>
      <c r="DK333">
        <v>1</v>
      </c>
      <c r="EB333">
        <v>1</v>
      </c>
      <c r="FT333">
        <v>1</v>
      </c>
      <c r="FY333">
        <v>1</v>
      </c>
      <c r="GG333">
        <v>1</v>
      </c>
      <c r="GL333">
        <v>1</v>
      </c>
      <c r="HS333">
        <v>1</v>
      </c>
      <c r="HT333">
        <v>1</v>
      </c>
      <c r="HU333">
        <v>1</v>
      </c>
      <c r="HV333">
        <v>1</v>
      </c>
      <c r="HW333">
        <v>1</v>
      </c>
      <c r="IC333">
        <v>1</v>
      </c>
      <c r="IE333">
        <v>1</v>
      </c>
      <c r="IF333">
        <v>1</v>
      </c>
      <c r="JA333">
        <v>1</v>
      </c>
      <c r="JH333">
        <v>1</v>
      </c>
      <c r="JI333">
        <v>1</v>
      </c>
      <c r="JM333">
        <v>1</v>
      </c>
      <c r="JN333">
        <v>1</v>
      </c>
      <c r="JS333">
        <v>1</v>
      </c>
      <c r="MX333">
        <v>1</v>
      </c>
      <c r="NQ333">
        <v>1</v>
      </c>
      <c r="OA333">
        <v>1</v>
      </c>
      <c r="OG333">
        <v>1</v>
      </c>
      <c r="OJ333">
        <v>1</v>
      </c>
      <c r="OP333">
        <v>1</v>
      </c>
      <c r="OY333" s="13" t="s">
        <v>438</v>
      </c>
      <c r="PI333" s="13" t="s">
        <v>437</v>
      </c>
      <c r="PN333" s="13" t="s">
        <v>437</v>
      </c>
      <c r="PT333" s="13" t="s">
        <v>437</v>
      </c>
      <c r="PZ333" s="13" t="s">
        <v>437</v>
      </c>
      <c r="QD333">
        <v>1</v>
      </c>
      <c r="QG333">
        <v>1</v>
      </c>
      <c r="QK333">
        <v>1</v>
      </c>
      <c r="QS333">
        <v>1</v>
      </c>
      <c r="QT333">
        <v>1</v>
      </c>
      <c r="QW333">
        <v>1</v>
      </c>
    </row>
    <row r="334" spans="1:468" x14ac:dyDescent="0.15">
      <c r="A334" s="13" t="s">
        <v>848</v>
      </c>
      <c r="C334">
        <v>1</v>
      </c>
      <c r="E334">
        <v>1</v>
      </c>
      <c r="P334">
        <v>1</v>
      </c>
      <c r="Y334">
        <v>1</v>
      </c>
      <c r="AC334">
        <v>1</v>
      </c>
      <c r="BQ334" s="13" t="s">
        <v>435</v>
      </c>
      <c r="BR334" s="13"/>
      <c r="BX334">
        <v>1</v>
      </c>
      <c r="CF334">
        <v>1</v>
      </c>
      <c r="CR334">
        <v>1</v>
      </c>
      <c r="CX334" s="13"/>
      <c r="CY334" s="13"/>
      <c r="DA334">
        <v>1</v>
      </c>
      <c r="DB334" s="13"/>
      <c r="DC334" s="13"/>
      <c r="DE334">
        <v>1</v>
      </c>
      <c r="DN334">
        <v>1</v>
      </c>
      <c r="DV334">
        <v>1</v>
      </c>
      <c r="DZ334">
        <v>1</v>
      </c>
      <c r="EC334" s="13" t="s">
        <v>435</v>
      </c>
      <c r="ED334" s="13"/>
      <c r="EU334">
        <v>1</v>
      </c>
      <c r="EW334" s="13"/>
      <c r="EY334">
        <v>1</v>
      </c>
      <c r="FA334">
        <v>1</v>
      </c>
      <c r="FY334">
        <v>1</v>
      </c>
      <c r="GH334">
        <v>1</v>
      </c>
      <c r="GK334">
        <v>1</v>
      </c>
      <c r="GR334">
        <v>1</v>
      </c>
      <c r="GU334">
        <v>1</v>
      </c>
      <c r="HH334">
        <v>1</v>
      </c>
      <c r="HN334">
        <v>1</v>
      </c>
      <c r="HW334">
        <v>1</v>
      </c>
      <c r="IJ334">
        <v>1</v>
      </c>
      <c r="IK334">
        <v>1</v>
      </c>
      <c r="JE334">
        <v>1</v>
      </c>
      <c r="JI334">
        <v>1</v>
      </c>
      <c r="JJ334">
        <v>1</v>
      </c>
      <c r="JK334">
        <v>1</v>
      </c>
      <c r="JS334">
        <v>1</v>
      </c>
      <c r="JT334">
        <v>1</v>
      </c>
      <c r="JU334">
        <v>1</v>
      </c>
      <c r="KI334">
        <v>1</v>
      </c>
      <c r="KP334">
        <v>1</v>
      </c>
      <c r="KV334">
        <v>1</v>
      </c>
      <c r="KW334">
        <v>1</v>
      </c>
      <c r="LB334">
        <v>1</v>
      </c>
      <c r="LK334" s="13">
        <v>1</v>
      </c>
      <c r="LX334" s="13">
        <v>1</v>
      </c>
      <c r="LY334" s="13">
        <v>1</v>
      </c>
      <c r="MR334">
        <v>1</v>
      </c>
      <c r="NF334">
        <v>1</v>
      </c>
      <c r="NI334">
        <v>1</v>
      </c>
      <c r="NJ334">
        <v>1</v>
      </c>
      <c r="NT334">
        <v>1</v>
      </c>
      <c r="OC334">
        <v>1</v>
      </c>
      <c r="OL334">
        <v>1</v>
      </c>
      <c r="OQ334">
        <v>1</v>
      </c>
      <c r="OT334" s="13" t="s">
        <v>438</v>
      </c>
      <c r="OY334" s="13" t="s">
        <v>437</v>
      </c>
      <c r="PI334" s="13" t="s">
        <v>438</v>
      </c>
      <c r="PJ334" s="13" t="s">
        <v>438</v>
      </c>
      <c r="PL334" s="13" t="s">
        <v>438</v>
      </c>
      <c r="PQ334" s="13" t="s">
        <v>438</v>
      </c>
      <c r="PR334" s="13" t="s">
        <v>438</v>
      </c>
      <c r="PS334" s="13" t="s">
        <v>437</v>
      </c>
      <c r="PZ334" s="13" t="s">
        <v>437</v>
      </c>
      <c r="QD334">
        <v>1</v>
      </c>
      <c r="QG334">
        <v>1</v>
      </c>
      <c r="QK334">
        <v>1</v>
      </c>
      <c r="QR334">
        <v>1</v>
      </c>
      <c r="QU334">
        <v>1</v>
      </c>
      <c r="QX334">
        <v>1</v>
      </c>
      <c r="QZ334" s="13" t="s">
        <v>525</v>
      </c>
    </row>
    <row r="335" spans="1:468" x14ac:dyDescent="0.15">
      <c r="A335" s="13" t="s">
        <v>849</v>
      </c>
      <c r="B335">
        <v>1</v>
      </c>
      <c r="E335">
        <v>1</v>
      </c>
      <c r="P335">
        <v>1</v>
      </c>
      <c r="Y335">
        <v>1</v>
      </c>
      <c r="AB335">
        <v>1</v>
      </c>
      <c r="BQ335" s="13" t="s">
        <v>436</v>
      </c>
      <c r="BR335" s="13"/>
      <c r="BS335">
        <v>1</v>
      </c>
      <c r="CF335">
        <v>1</v>
      </c>
      <c r="CO335">
        <v>1</v>
      </c>
      <c r="CY335" s="13"/>
      <c r="DA335">
        <v>1</v>
      </c>
      <c r="DC335" s="13"/>
      <c r="DD335">
        <v>1</v>
      </c>
      <c r="DS335">
        <v>1</v>
      </c>
      <c r="DT335">
        <v>1</v>
      </c>
      <c r="EA335">
        <v>1</v>
      </c>
      <c r="EK335">
        <v>1</v>
      </c>
      <c r="EL335">
        <v>1</v>
      </c>
      <c r="EN335">
        <v>1</v>
      </c>
      <c r="EP335">
        <v>1</v>
      </c>
      <c r="EQ335">
        <v>1</v>
      </c>
      <c r="EX335">
        <v>1</v>
      </c>
      <c r="FF335">
        <v>1</v>
      </c>
      <c r="FH335">
        <v>1</v>
      </c>
      <c r="FY335">
        <v>1</v>
      </c>
      <c r="GC335">
        <v>1</v>
      </c>
      <c r="GK335">
        <v>1</v>
      </c>
      <c r="GR335">
        <v>1</v>
      </c>
      <c r="GU335">
        <v>1</v>
      </c>
      <c r="HW335">
        <v>1</v>
      </c>
      <c r="HY335">
        <v>1</v>
      </c>
      <c r="IM335">
        <v>1</v>
      </c>
      <c r="IO335">
        <v>1</v>
      </c>
      <c r="IT335">
        <v>1</v>
      </c>
      <c r="IV335">
        <v>1</v>
      </c>
      <c r="JE335">
        <v>1</v>
      </c>
      <c r="JG335">
        <v>1</v>
      </c>
      <c r="JI335">
        <v>1</v>
      </c>
      <c r="JJ335">
        <v>1</v>
      </c>
      <c r="JN335">
        <v>1</v>
      </c>
      <c r="JP335">
        <v>1</v>
      </c>
      <c r="JS335">
        <v>1</v>
      </c>
      <c r="JX335">
        <v>1</v>
      </c>
      <c r="LX335" s="13">
        <v>1</v>
      </c>
      <c r="LY335" s="13">
        <v>1</v>
      </c>
      <c r="MM335">
        <v>1</v>
      </c>
      <c r="MR335">
        <v>1</v>
      </c>
      <c r="NF335">
        <v>1</v>
      </c>
      <c r="NH335">
        <v>1</v>
      </c>
      <c r="NS335">
        <v>1</v>
      </c>
      <c r="NT335">
        <v>1</v>
      </c>
      <c r="NZ335">
        <v>1</v>
      </c>
      <c r="OB335" s="13"/>
      <c r="OF335">
        <v>1</v>
      </c>
      <c r="OL335">
        <v>1</v>
      </c>
      <c r="OQ335">
        <v>1</v>
      </c>
      <c r="OX335" s="13" t="s">
        <v>438</v>
      </c>
      <c r="PA335" s="13" t="s">
        <v>437</v>
      </c>
      <c r="PI335" s="13" t="s">
        <v>438</v>
      </c>
      <c r="PL335" s="13" t="s">
        <v>437</v>
      </c>
      <c r="PN335" s="13" t="s">
        <v>437</v>
      </c>
      <c r="PS335" s="13" t="s">
        <v>437</v>
      </c>
      <c r="PZ335" s="13" t="s">
        <v>437</v>
      </c>
      <c r="QD335">
        <v>1</v>
      </c>
      <c r="QG335">
        <v>1</v>
      </c>
      <c r="QK335">
        <v>1</v>
      </c>
      <c r="QQ335">
        <v>1</v>
      </c>
      <c r="QT335">
        <v>1</v>
      </c>
      <c r="QW335">
        <v>1</v>
      </c>
      <c r="QZ335" s="13" t="s">
        <v>525</v>
      </c>
    </row>
    <row r="336" spans="1:468" x14ac:dyDescent="0.15">
      <c r="A336" s="13" t="s">
        <v>850</v>
      </c>
      <c r="B336">
        <v>1</v>
      </c>
      <c r="E336">
        <v>1</v>
      </c>
      <c r="M336">
        <v>1</v>
      </c>
      <c r="Y336">
        <v>1</v>
      </c>
      <c r="AB336">
        <v>1</v>
      </c>
      <c r="BQ336" s="13" t="s">
        <v>436</v>
      </c>
      <c r="BR336" s="13"/>
      <c r="DZ336">
        <v>1</v>
      </c>
      <c r="EC336" s="13" t="s">
        <v>436</v>
      </c>
      <c r="ED336" s="13"/>
      <c r="EK336">
        <v>1</v>
      </c>
      <c r="EN336">
        <v>1</v>
      </c>
      <c r="EP336">
        <v>1</v>
      </c>
      <c r="EQ336">
        <v>1</v>
      </c>
      <c r="EZ336">
        <v>1</v>
      </c>
      <c r="FB336">
        <v>1</v>
      </c>
      <c r="FY336">
        <v>1</v>
      </c>
      <c r="GG336">
        <v>1</v>
      </c>
      <c r="GL336">
        <v>1</v>
      </c>
      <c r="HS336">
        <v>1</v>
      </c>
      <c r="HT336">
        <v>1</v>
      </c>
      <c r="HX336">
        <v>1</v>
      </c>
      <c r="IA336">
        <v>1</v>
      </c>
      <c r="IM336">
        <v>1</v>
      </c>
      <c r="IQ336">
        <v>1</v>
      </c>
      <c r="JA336">
        <v>1</v>
      </c>
      <c r="JI336">
        <v>1</v>
      </c>
      <c r="JM336">
        <v>1</v>
      </c>
      <c r="JN336">
        <v>1</v>
      </c>
      <c r="JR336">
        <v>1</v>
      </c>
      <c r="JS336">
        <v>1</v>
      </c>
      <c r="JY336">
        <v>1</v>
      </c>
      <c r="KD336">
        <v>1</v>
      </c>
      <c r="KQ336">
        <v>1</v>
      </c>
      <c r="KV336">
        <v>1</v>
      </c>
      <c r="KX336">
        <v>1</v>
      </c>
      <c r="LF336" s="13">
        <v>1</v>
      </c>
      <c r="LS336" s="13">
        <v>1</v>
      </c>
      <c r="LX336" s="13">
        <v>1</v>
      </c>
      <c r="MM336">
        <v>1</v>
      </c>
      <c r="MW336">
        <v>1</v>
      </c>
      <c r="MY336" s="13">
        <v>1</v>
      </c>
      <c r="NE336">
        <v>1</v>
      </c>
      <c r="NH336">
        <v>1</v>
      </c>
      <c r="NK336">
        <v>1</v>
      </c>
      <c r="NM336">
        <v>1</v>
      </c>
      <c r="NT336">
        <v>1</v>
      </c>
      <c r="NV336">
        <v>1</v>
      </c>
      <c r="NW336">
        <v>1</v>
      </c>
      <c r="OG336">
        <v>1</v>
      </c>
      <c r="OL336">
        <v>1</v>
      </c>
      <c r="OQ336">
        <v>1</v>
      </c>
      <c r="OT336" s="13" t="s">
        <v>438</v>
      </c>
      <c r="OY336" s="13" t="s">
        <v>437</v>
      </c>
      <c r="PD336" s="13" t="s">
        <v>437</v>
      </c>
      <c r="PI336" s="13" t="s">
        <v>437</v>
      </c>
      <c r="PN336" s="13" t="s">
        <v>438</v>
      </c>
      <c r="PQ336" s="13" t="s">
        <v>438</v>
      </c>
      <c r="PT336" s="13" t="s">
        <v>437</v>
      </c>
      <c r="PZ336" s="13" t="s">
        <v>437</v>
      </c>
      <c r="QD336">
        <v>1</v>
      </c>
      <c r="QG336">
        <v>1</v>
      </c>
      <c r="QK336">
        <v>1</v>
      </c>
      <c r="QN336">
        <v>1</v>
      </c>
      <c r="QR336">
        <v>1</v>
      </c>
      <c r="QT336">
        <v>1</v>
      </c>
      <c r="QW336">
        <v>1</v>
      </c>
    </row>
    <row r="337" spans="1:468" x14ac:dyDescent="0.15">
      <c r="A337" s="13" t="s">
        <v>851</v>
      </c>
      <c r="B337">
        <v>1</v>
      </c>
      <c r="E337">
        <v>1</v>
      </c>
      <c r="M337">
        <v>1</v>
      </c>
      <c r="Y337">
        <v>1</v>
      </c>
      <c r="AC337">
        <v>1</v>
      </c>
      <c r="BQ337" s="13" t="s">
        <v>435</v>
      </c>
      <c r="BR337" s="13"/>
      <c r="CA337">
        <v>1</v>
      </c>
      <c r="CF337">
        <v>1</v>
      </c>
      <c r="CO337">
        <v>1</v>
      </c>
      <c r="CX337" s="13"/>
      <c r="CY337" s="13"/>
      <c r="CZ337">
        <v>1</v>
      </c>
      <c r="DI337">
        <v>1</v>
      </c>
      <c r="DV337">
        <v>1</v>
      </c>
      <c r="DZ337">
        <v>1</v>
      </c>
      <c r="EC337" s="13" t="s">
        <v>436</v>
      </c>
      <c r="ED337" s="13"/>
      <c r="EE337" s="13" t="s">
        <v>436</v>
      </c>
      <c r="EF337" s="13"/>
      <c r="EM337">
        <v>1</v>
      </c>
      <c r="EO337">
        <v>1</v>
      </c>
      <c r="EP337">
        <v>1</v>
      </c>
      <c r="EQ337">
        <v>1</v>
      </c>
      <c r="EX337">
        <v>1</v>
      </c>
      <c r="FB337">
        <v>1</v>
      </c>
      <c r="FD337">
        <v>1</v>
      </c>
      <c r="FF337">
        <v>1</v>
      </c>
      <c r="FJ337">
        <v>1</v>
      </c>
      <c r="FQ337">
        <v>1</v>
      </c>
      <c r="FY337">
        <v>1</v>
      </c>
      <c r="GG337">
        <v>1</v>
      </c>
      <c r="GL337">
        <v>1</v>
      </c>
      <c r="HS337">
        <v>1</v>
      </c>
      <c r="HU337">
        <v>1</v>
      </c>
      <c r="HV337">
        <v>1</v>
      </c>
      <c r="IA337">
        <v>1</v>
      </c>
      <c r="IT337">
        <v>1</v>
      </c>
      <c r="JA337">
        <v>1</v>
      </c>
      <c r="JN337">
        <v>1</v>
      </c>
      <c r="JO337">
        <v>1</v>
      </c>
      <c r="JS337">
        <v>1</v>
      </c>
      <c r="JX337">
        <v>1</v>
      </c>
      <c r="KE337">
        <v>1</v>
      </c>
      <c r="KJ337">
        <v>1</v>
      </c>
      <c r="KL337">
        <v>1</v>
      </c>
      <c r="KR337">
        <v>1</v>
      </c>
      <c r="MK337">
        <v>1</v>
      </c>
      <c r="MR337">
        <v>1</v>
      </c>
      <c r="NP337">
        <v>1</v>
      </c>
      <c r="NR337" s="13"/>
      <c r="NS337">
        <v>1</v>
      </c>
      <c r="OH337">
        <v>1</v>
      </c>
      <c r="OL337">
        <v>1</v>
      </c>
      <c r="OQ337">
        <v>1</v>
      </c>
      <c r="OT337" s="13" t="s">
        <v>438</v>
      </c>
      <c r="OY337" s="13" t="s">
        <v>437</v>
      </c>
      <c r="PD337" s="13" t="s">
        <v>438</v>
      </c>
      <c r="PI337" s="13" t="s">
        <v>437</v>
      </c>
      <c r="PN337" s="13" t="s">
        <v>438</v>
      </c>
      <c r="PU337" s="13" t="s">
        <v>438</v>
      </c>
      <c r="PX337" s="13" t="s">
        <v>438</v>
      </c>
      <c r="QD337">
        <v>1</v>
      </c>
      <c r="QG337">
        <v>1</v>
      </c>
      <c r="QJ337">
        <v>1</v>
      </c>
      <c r="QK337">
        <v>1</v>
      </c>
      <c r="QN337">
        <v>1</v>
      </c>
      <c r="QR337">
        <v>1</v>
      </c>
      <c r="QT337">
        <v>1</v>
      </c>
      <c r="QW337">
        <v>1</v>
      </c>
    </row>
    <row r="338" spans="1:468" x14ac:dyDescent="0.15">
      <c r="A338" s="13" t="s">
        <v>852</v>
      </c>
      <c r="C338">
        <v>1</v>
      </c>
      <c r="F338">
        <v>1</v>
      </c>
      <c r="M338">
        <v>1</v>
      </c>
      <c r="T338">
        <v>1</v>
      </c>
      <c r="Y338">
        <v>1</v>
      </c>
      <c r="AC338">
        <v>1</v>
      </c>
      <c r="BQ338" s="13" t="s">
        <v>443</v>
      </c>
      <c r="BR338" s="13"/>
      <c r="CA338">
        <v>1</v>
      </c>
      <c r="CD338">
        <v>1</v>
      </c>
      <c r="CO338">
        <v>1</v>
      </c>
      <c r="CX338" s="13"/>
      <c r="CY338" s="13"/>
      <c r="DA338">
        <v>1</v>
      </c>
      <c r="DB338" s="13"/>
      <c r="DC338" s="13"/>
      <c r="DG338">
        <v>1</v>
      </c>
      <c r="DK338">
        <v>1</v>
      </c>
      <c r="EB338">
        <v>1</v>
      </c>
      <c r="EV338">
        <v>1</v>
      </c>
      <c r="FT338">
        <v>1</v>
      </c>
      <c r="FY338">
        <v>1</v>
      </c>
      <c r="GH338">
        <v>1</v>
      </c>
      <c r="GL338">
        <v>1</v>
      </c>
      <c r="HT338">
        <v>1</v>
      </c>
      <c r="HU338">
        <v>1</v>
      </c>
      <c r="HV338">
        <v>1</v>
      </c>
      <c r="HW338">
        <v>1</v>
      </c>
      <c r="HY338">
        <v>1</v>
      </c>
      <c r="HZ338">
        <v>1</v>
      </c>
      <c r="IA338">
        <v>1</v>
      </c>
      <c r="IC338">
        <v>1</v>
      </c>
      <c r="ID338">
        <v>1</v>
      </c>
      <c r="IE338">
        <v>1</v>
      </c>
      <c r="IF338">
        <v>1</v>
      </c>
      <c r="IH338">
        <v>1</v>
      </c>
      <c r="II338" s="13"/>
      <c r="IJ338">
        <v>1</v>
      </c>
      <c r="IX338">
        <v>1</v>
      </c>
      <c r="JA338">
        <v>1</v>
      </c>
      <c r="JI338">
        <v>1</v>
      </c>
      <c r="JJ338">
        <v>1</v>
      </c>
      <c r="JM338">
        <v>1</v>
      </c>
      <c r="JN338">
        <v>1</v>
      </c>
      <c r="JP338">
        <v>1</v>
      </c>
      <c r="JQ338">
        <v>1</v>
      </c>
      <c r="JS338">
        <v>1</v>
      </c>
      <c r="JT338">
        <v>1</v>
      </c>
      <c r="LF338" s="13">
        <v>1</v>
      </c>
      <c r="LH338" s="13">
        <v>1</v>
      </c>
      <c r="LO338" s="13">
        <v>1</v>
      </c>
      <c r="LY338" s="13">
        <v>1</v>
      </c>
      <c r="MG338" s="13">
        <v>1</v>
      </c>
      <c r="ML338">
        <v>1</v>
      </c>
      <c r="MQ338">
        <v>1</v>
      </c>
      <c r="MT338">
        <v>1</v>
      </c>
      <c r="NA338">
        <v>1</v>
      </c>
      <c r="ND338">
        <v>1</v>
      </c>
      <c r="NE338">
        <v>1</v>
      </c>
      <c r="NS338">
        <v>1</v>
      </c>
      <c r="NV338">
        <v>1</v>
      </c>
      <c r="NZ338">
        <v>1</v>
      </c>
      <c r="OB338" s="13"/>
      <c r="OE338">
        <v>1</v>
      </c>
      <c r="OK338">
        <v>1</v>
      </c>
      <c r="OL338">
        <v>1</v>
      </c>
      <c r="OP338">
        <v>1</v>
      </c>
      <c r="OQ338">
        <v>1</v>
      </c>
      <c r="OT338" s="13" t="s">
        <v>437</v>
      </c>
      <c r="OY338" s="13" t="s">
        <v>437</v>
      </c>
      <c r="PD338" s="13" t="s">
        <v>437</v>
      </c>
      <c r="PI338" s="13" t="s">
        <v>437</v>
      </c>
      <c r="PN338" s="13" t="s">
        <v>437</v>
      </c>
      <c r="PS338" s="13" t="s">
        <v>438</v>
      </c>
      <c r="PT338" s="13" t="s">
        <v>438</v>
      </c>
      <c r="PZ338" s="13" t="s">
        <v>438</v>
      </c>
      <c r="QA338" s="13" t="s">
        <v>438</v>
      </c>
      <c r="QE338">
        <v>1</v>
      </c>
      <c r="QG338">
        <v>1</v>
      </c>
      <c r="QK338">
        <v>1</v>
      </c>
      <c r="QR338">
        <v>1</v>
      </c>
      <c r="QT338">
        <v>1</v>
      </c>
      <c r="QW338">
        <v>1</v>
      </c>
    </row>
    <row r="339" spans="1:468" x14ac:dyDescent="0.15">
      <c r="A339" s="13" t="s">
        <v>853</v>
      </c>
      <c r="B339">
        <v>1</v>
      </c>
      <c r="E339">
        <v>1</v>
      </c>
      <c r="N339">
        <v>1</v>
      </c>
      <c r="Y339">
        <v>1</v>
      </c>
      <c r="AB339">
        <v>1</v>
      </c>
      <c r="BQ339" s="13" t="s">
        <v>436</v>
      </c>
      <c r="BR339" s="13"/>
      <c r="BX339">
        <v>1</v>
      </c>
      <c r="CD339">
        <v>1</v>
      </c>
      <c r="CO339">
        <v>1</v>
      </c>
      <c r="CX339" s="13"/>
      <c r="CY339" s="13"/>
      <c r="CZ339">
        <v>1</v>
      </c>
      <c r="DF339">
        <v>1</v>
      </c>
      <c r="DL339">
        <v>1</v>
      </c>
      <c r="DR339">
        <v>1</v>
      </c>
      <c r="DV339">
        <v>1</v>
      </c>
      <c r="DZ339">
        <v>1</v>
      </c>
      <c r="EC339" s="13" t="s">
        <v>436</v>
      </c>
      <c r="ED339" s="13"/>
      <c r="EM339">
        <v>1</v>
      </c>
      <c r="EQ339">
        <v>1</v>
      </c>
      <c r="EX339">
        <v>1</v>
      </c>
      <c r="FK339">
        <v>1</v>
      </c>
      <c r="FY339">
        <v>1</v>
      </c>
      <c r="GA339">
        <v>1</v>
      </c>
      <c r="GK339">
        <v>1</v>
      </c>
      <c r="GO339">
        <v>1</v>
      </c>
      <c r="GT339">
        <v>1</v>
      </c>
      <c r="GW339">
        <v>1</v>
      </c>
      <c r="HE339">
        <v>1</v>
      </c>
      <c r="HM339">
        <v>1</v>
      </c>
      <c r="IB339">
        <v>1</v>
      </c>
      <c r="IC339">
        <v>1</v>
      </c>
      <c r="IE339">
        <v>1</v>
      </c>
      <c r="IJ339">
        <v>1</v>
      </c>
      <c r="IL339">
        <v>1</v>
      </c>
      <c r="IR339">
        <v>1</v>
      </c>
      <c r="JC339">
        <v>1</v>
      </c>
      <c r="JF339" s="13"/>
      <c r="JI339">
        <v>1</v>
      </c>
      <c r="JL339">
        <v>1</v>
      </c>
      <c r="JS339">
        <v>1</v>
      </c>
      <c r="KV339">
        <v>1</v>
      </c>
      <c r="KW339">
        <v>1</v>
      </c>
      <c r="MS339">
        <v>1</v>
      </c>
      <c r="MT339">
        <v>1</v>
      </c>
      <c r="NC339">
        <v>1</v>
      </c>
      <c r="NF339">
        <v>1</v>
      </c>
      <c r="NH339">
        <v>1</v>
      </c>
      <c r="NT339">
        <v>1</v>
      </c>
      <c r="OF339">
        <v>1</v>
      </c>
      <c r="OL339">
        <v>1</v>
      </c>
      <c r="OQ339">
        <v>1</v>
      </c>
      <c r="OT339" s="13" t="s">
        <v>442</v>
      </c>
      <c r="OY339" s="13" t="s">
        <v>437</v>
      </c>
      <c r="PF339" s="13" t="s">
        <v>438</v>
      </c>
      <c r="PJ339" s="13" t="s">
        <v>438</v>
      </c>
      <c r="PN339" s="13" t="s">
        <v>438</v>
      </c>
      <c r="PT339" s="13" t="s">
        <v>438</v>
      </c>
      <c r="PZ339" s="13" t="s">
        <v>438</v>
      </c>
      <c r="QD339">
        <v>1</v>
      </c>
      <c r="QG339">
        <v>1</v>
      </c>
      <c r="QK339">
        <v>1</v>
      </c>
      <c r="QR339">
        <v>1</v>
      </c>
      <c r="QT339">
        <v>1</v>
      </c>
      <c r="QW339">
        <v>1</v>
      </c>
    </row>
    <row r="340" spans="1:468" x14ac:dyDescent="0.15">
      <c r="A340" s="13" t="s">
        <v>854</v>
      </c>
      <c r="C340">
        <v>1</v>
      </c>
      <c r="F340">
        <v>1</v>
      </c>
      <c r="M340">
        <v>1</v>
      </c>
      <c r="Y340">
        <v>1</v>
      </c>
      <c r="AA340">
        <v>1</v>
      </c>
      <c r="BX340">
        <v>1</v>
      </c>
      <c r="CD340">
        <v>1</v>
      </c>
      <c r="CO340">
        <v>1</v>
      </c>
      <c r="CX340" s="13"/>
      <c r="CY340" s="13"/>
      <c r="CZ340">
        <v>1</v>
      </c>
      <c r="DE340">
        <v>1</v>
      </c>
      <c r="DV340">
        <v>1</v>
      </c>
      <c r="EA340">
        <v>1</v>
      </c>
      <c r="EL340">
        <v>1</v>
      </c>
      <c r="EP340">
        <v>1</v>
      </c>
      <c r="EQ340">
        <v>1</v>
      </c>
      <c r="FB340">
        <v>1</v>
      </c>
      <c r="FC340">
        <v>1</v>
      </c>
      <c r="FE340">
        <v>1</v>
      </c>
      <c r="FN340">
        <v>1</v>
      </c>
      <c r="FY340">
        <v>1</v>
      </c>
      <c r="GG340">
        <v>1</v>
      </c>
      <c r="GL340">
        <v>1</v>
      </c>
      <c r="HT340">
        <v>1</v>
      </c>
      <c r="HU340">
        <v>1</v>
      </c>
      <c r="HW340">
        <v>1</v>
      </c>
      <c r="IC340">
        <v>1</v>
      </c>
      <c r="IF340">
        <v>1</v>
      </c>
      <c r="JA340">
        <v>1</v>
      </c>
      <c r="JJ340">
        <v>1</v>
      </c>
      <c r="JM340">
        <v>1</v>
      </c>
      <c r="JN340">
        <v>1</v>
      </c>
      <c r="JP340">
        <v>1</v>
      </c>
      <c r="JS340">
        <v>1</v>
      </c>
      <c r="JT340">
        <v>1</v>
      </c>
      <c r="JV340">
        <v>1</v>
      </c>
      <c r="LA340">
        <v>1</v>
      </c>
      <c r="MC340" s="13">
        <v>1</v>
      </c>
      <c r="MH340">
        <v>1</v>
      </c>
      <c r="MJ340">
        <v>1</v>
      </c>
      <c r="NF340">
        <v>1</v>
      </c>
      <c r="OG340">
        <v>1</v>
      </c>
      <c r="OK340">
        <v>1</v>
      </c>
      <c r="OQ340">
        <v>1</v>
      </c>
      <c r="OY340" s="13" t="s">
        <v>437</v>
      </c>
      <c r="PD340" s="13" t="s">
        <v>438</v>
      </c>
      <c r="PI340" s="13" t="s">
        <v>437</v>
      </c>
      <c r="PN340" s="13" t="s">
        <v>438</v>
      </c>
      <c r="PT340" s="13" t="s">
        <v>438</v>
      </c>
      <c r="PZ340" s="13" t="s">
        <v>438</v>
      </c>
      <c r="QD340">
        <v>1</v>
      </c>
      <c r="QG340">
        <v>1</v>
      </c>
      <c r="QK340">
        <v>1</v>
      </c>
      <c r="QR340">
        <v>1</v>
      </c>
      <c r="QT340">
        <v>1</v>
      </c>
      <c r="QW340">
        <v>1</v>
      </c>
    </row>
    <row r="341" spans="1:468" x14ac:dyDescent="0.15">
      <c r="A341" s="13" t="s">
        <v>855</v>
      </c>
      <c r="B341">
        <v>1</v>
      </c>
      <c r="E341">
        <v>1</v>
      </c>
      <c r="O341">
        <v>1</v>
      </c>
      <c r="Y341">
        <v>1</v>
      </c>
      <c r="AC341">
        <v>1</v>
      </c>
      <c r="BQ341" s="13" t="s">
        <v>472</v>
      </c>
      <c r="BR341" s="13"/>
      <c r="BS341">
        <v>1</v>
      </c>
      <c r="CR341">
        <v>1</v>
      </c>
      <c r="DG341">
        <v>1</v>
      </c>
      <c r="DP341">
        <v>1</v>
      </c>
      <c r="EB341">
        <v>1</v>
      </c>
      <c r="EK341">
        <v>1</v>
      </c>
      <c r="FB341">
        <v>1</v>
      </c>
      <c r="FY341">
        <v>1</v>
      </c>
      <c r="GG341">
        <v>1</v>
      </c>
      <c r="GL341">
        <v>1</v>
      </c>
      <c r="HS341">
        <v>1</v>
      </c>
      <c r="HT341">
        <v>1</v>
      </c>
      <c r="HU341">
        <v>1</v>
      </c>
      <c r="HV341">
        <v>1</v>
      </c>
      <c r="HW341">
        <v>1</v>
      </c>
      <c r="HX341">
        <v>1</v>
      </c>
      <c r="HY341">
        <v>1</v>
      </c>
      <c r="HZ341">
        <v>1</v>
      </c>
      <c r="IA341">
        <v>1</v>
      </c>
      <c r="IB341">
        <v>1</v>
      </c>
      <c r="IC341">
        <v>1</v>
      </c>
      <c r="ID341">
        <v>1</v>
      </c>
      <c r="IE341">
        <v>1</v>
      </c>
      <c r="IF341">
        <v>1</v>
      </c>
      <c r="IG341">
        <v>1</v>
      </c>
      <c r="IH341">
        <v>1</v>
      </c>
      <c r="JB341">
        <v>1</v>
      </c>
      <c r="JI341">
        <v>1</v>
      </c>
      <c r="JK341">
        <v>1</v>
      </c>
      <c r="JM341">
        <v>1</v>
      </c>
      <c r="JN341">
        <v>1</v>
      </c>
      <c r="JS341">
        <v>1</v>
      </c>
      <c r="JV341">
        <v>1</v>
      </c>
      <c r="KD341">
        <v>1</v>
      </c>
      <c r="KE341">
        <v>1</v>
      </c>
      <c r="KF341">
        <v>1</v>
      </c>
      <c r="KH341">
        <v>1</v>
      </c>
      <c r="KI341">
        <v>1</v>
      </c>
      <c r="KJ341">
        <v>1</v>
      </c>
      <c r="KS341">
        <v>1</v>
      </c>
      <c r="KV341">
        <v>1</v>
      </c>
      <c r="KW341">
        <v>1</v>
      </c>
      <c r="MX341">
        <v>1</v>
      </c>
      <c r="NQ341">
        <v>1</v>
      </c>
      <c r="OA341">
        <v>1</v>
      </c>
      <c r="OF341">
        <v>1</v>
      </c>
      <c r="OL341">
        <v>1</v>
      </c>
      <c r="OQ341">
        <v>1</v>
      </c>
      <c r="OV341" s="13" t="s">
        <v>438</v>
      </c>
      <c r="OW341" s="13" t="s">
        <v>438</v>
      </c>
      <c r="OX341" s="13" t="s">
        <v>438</v>
      </c>
      <c r="OZ341" s="13" t="s">
        <v>437</v>
      </c>
      <c r="PF341" s="13" t="s">
        <v>438</v>
      </c>
      <c r="PG341" s="13" t="s">
        <v>438</v>
      </c>
      <c r="PH341" s="13" t="s">
        <v>438</v>
      </c>
      <c r="PJ341" s="13" t="s">
        <v>438</v>
      </c>
      <c r="PK341" s="13" t="s">
        <v>438</v>
      </c>
      <c r="PN341" s="13" t="s">
        <v>438</v>
      </c>
      <c r="PQ341" s="13" t="s">
        <v>437</v>
      </c>
      <c r="PS341" s="13" t="s">
        <v>437</v>
      </c>
      <c r="PT341" s="13" t="s">
        <v>438</v>
      </c>
      <c r="PZ341" s="13" t="s">
        <v>437</v>
      </c>
      <c r="QA341" s="13" t="s">
        <v>438</v>
      </c>
      <c r="QE341">
        <v>1</v>
      </c>
      <c r="QH341">
        <v>1</v>
      </c>
      <c r="QP341">
        <v>1</v>
      </c>
      <c r="QR341">
        <v>1</v>
      </c>
      <c r="QU341">
        <v>1</v>
      </c>
      <c r="QW341">
        <v>1</v>
      </c>
    </row>
    <row r="342" spans="1:468" x14ac:dyDescent="0.15">
      <c r="A342" s="13" t="s">
        <v>856</v>
      </c>
      <c r="C342">
        <v>1</v>
      </c>
      <c r="F342">
        <v>1</v>
      </c>
      <c r="N342">
        <v>1</v>
      </c>
      <c r="U342">
        <v>1</v>
      </c>
      <c r="Y342">
        <v>1</v>
      </c>
      <c r="AA342">
        <v>1</v>
      </c>
      <c r="BV342">
        <v>1</v>
      </c>
      <c r="CD342">
        <v>1</v>
      </c>
      <c r="CT342">
        <v>1</v>
      </c>
      <c r="DF342">
        <v>1</v>
      </c>
      <c r="DL342">
        <v>1</v>
      </c>
      <c r="DZ342">
        <v>1</v>
      </c>
      <c r="EC342" s="13" t="s">
        <v>435</v>
      </c>
      <c r="ED342" s="13"/>
      <c r="EM342">
        <v>1</v>
      </c>
      <c r="EQ342">
        <v>1</v>
      </c>
      <c r="ER342">
        <v>1</v>
      </c>
      <c r="EY342">
        <v>1</v>
      </c>
      <c r="FA342">
        <v>1</v>
      </c>
      <c r="FK342">
        <v>1</v>
      </c>
      <c r="FY342">
        <v>1</v>
      </c>
      <c r="GG342">
        <v>1</v>
      </c>
      <c r="GL342">
        <v>1</v>
      </c>
      <c r="HS342">
        <v>1</v>
      </c>
      <c r="HT342">
        <v>1</v>
      </c>
      <c r="HU342">
        <v>1</v>
      </c>
      <c r="HV342">
        <v>1</v>
      </c>
      <c r="HW342">
        <v>1</v>
      </c>
      <c r="HX342">
        <v>1</v>
      </c>
      <c r="HY342">
        <v>1</v>
      </c>
      <c r="IA342">
        <v>1</v>
      </c>
      <c r="IB342">
        <v>1</v>
      </c>
      <c r="IC342">
        <v>1</v>
      </c>
      <c r="IE342">
        <v>1</v>
      </c>
      <c r="JA342">
        <v>1</v>
      </c>
      <c r="JG342">
        <v>1</v>
      </c>
      <c r="JH342">
        <v>1</v>
      </c>
      <c r="JI342">
        <v>1</v>
      </c>
      <c r="JJ342">
        <v>1</v>
      </c>
      <c r="JM342">
        <v>1</v>
      </c>
      <c r="JN342">
        <v>1</v>
      </c>
      <c r="JS342">
        <v>1</v>
      </c>
      <c r="KD342">
        <v>1</v>
      </c>
      <c r="KF342">
        <v>1</v>
      </c>
      <c r="KJ342">
        <v>1</v>
      </c>
      <c r="KK342">
        <v>1</v>
      </c>
      <c r="KX342">
        <v>1</v>
      </c>
      <c r="LB342">
        <v>1</v>
      </c>
      <c r="MR342">
        <v>1</v>
      </c>
      <c r="MT342">
        <v>1</v>
      </c>
      <c r="NQ342">
        <v>1</v>
      </c>
      <c r="NV342">
        <v>1</v>
      </c>
      <c r="OG342">
        <v>1</v>
      </c>
      <c r="OL342">
        <v>1</v>
      </c>
      <c r="OQ342">
        <v>1</v>
      </c>
      <c r="OT342" s="13" t="s">
        <v>438</v>
      </c>
      <c r="OU342" s="13" t="s">
        <v>438</v>
      </c>
      <c r="OY342" s="13" t="s">
        <v>437</v>
      </c>
      <c r="PD342" s="13" t="s">
        <v>438</v>
      </c>
      <c r="PE342" s="13" t="s">
        <v>437</v>
      </c>
      <c r="PJ342" s="13" t="s">
        <v>437</v>
      </c>
      <c r="PN342" s="13" t="s">
        <v>438</v>
      </c>
      <c r="PV342" s="13" t="s">
        <v>438</v>
      </c>
      <c r="PX342" s="13" t="s">
        <v>438</v>
      </c>
      <c r="QD342">
        <v>1</v>
      </c>
      <c r="QG342">
        <v>1</v>
      </c>
      <c r="QK342">
        <v>1</v>
      </c>
      <c r="QN342">
        <v>1</v>
      </c>
      <c r="QR342">
        <v>1</v>
      </c>
      <c r="QU342">
        <v>1</v>
      </c>
      <c r="QW342">
        <v>1</v>
      </c>
    </row>
    <row r="343" spans="1:468" x14ac:dyDescent="0.15">
      <c r="A343" s="13" t="s">
        <v>857</v>
      </c>
      <c r="B343">
        <v>1</v>
      </c>
      <c r="E343">
        <v>1</v>
      </c>
      <c r="N343">
        <v>1</v>
      </c>
      <c r="U343">
        <v>1</v>
      </c>
      <c r="Y343">
        <v>1</v>
      </c>
      <c r="AC343">
        <v>1</v>
      </c>
      <c r="BQ343" s="13" t="s">
        <v>443</v>
      </c>
      <c r="BR343" s="13"/>
      <c r="BS343">
        <v>1</v>
      </c>
      <c r="CG343">
        <v>1</v>
      </c>
      <c r="CS343">
        <v>1</v>
      </c>
      <c r="CX343" s="13"/>
      <c r="CY343" s="13"/>
      <c r="DD343">
        <v>1</v>
      </c>
      <c r="DK343">
        <v>1</v>
      </c>
      <c r="EA343">
        <v>1</v>
      </c>
      <c r="EK343">
        <v>1</v>
      </c>
      <c r="EP343">
        <v>1</v>
      </c>
      <c r="ER343">
        <v>1</v>
      </c>
      <c r="EX343">
        <v>1</v>
      </c>
      <c r="FB343">
        <v>1</v>
      </c>
      <c r="FD343">
        <v>1</v>
      </c>
      <c r="FE343">
        <v>1</v>
      </c>
      <c r="FK343">
        <v>1</v>
      </c>
      <c r="FQ343">
        <v>1</v>
      </c>
      <c r="FY343">
        <v>1</v>
      </c>
      <c r="GG343">
        <v>1</v>
      </c>
      <c r="GK343">
        <v>1</v>
      </c>
      <c r="GP343">
        <v>1</v>
      </c>
      <c r="GT343">
        <v>1</v>
      </c>
      <c r="GV343">
        <v>1</v>
      </c>
      <c r="HO343">
        <v>1</v>
      </c>
      <c r="HS343">
        <v>1</v>
      </c>
      <c r="HU343">
        <v>1</v>
      </c>
      <c r="HV343">
        <v>1</v>
      </c>
      <c r="HW343">
        <v>1</v>
      </c>
      <c r="HZ343">
        <v>1</v>
      </c>
      <c r="IA343">
        <v>1</v>
      </c>
      <c r="IB343">
        <v>1</v>
      </c>
      <c r="IG343">
        <v>1</v>
      </c>
      <c r="JA343">
        <v>1</v>
      </c>
      <c r="JI343">
        <v>1</v>
      </c>
      <c r="JL343">
        <v>1</v>
      </c>
      <c r="JM343">
        <v>1</v>
      </c>
      <c r="JN343">
        <v>1</v>
      </c>
      <c r="JS343">
        <v>1</v>
      </c>
      <c r="JT343">
        <v>1</v>
      </c>
      <c r="JV343">
        <v>1</v>
      </c>
      <c r="JZ343">
        <v>1</v>
      </c>
      <c r="KD343">
        <v>1</v>
      </c>
      <c r="KF343">
        <v>1</v>
      </c>
      <c r="KG343">
        <v>1</v>
      </c>
      <c r="KH343">
        <v>1</v>
      </c>
      <c r="KI343">
        <v>1</v>
      </c>
      <c r="KJ343">
        <v>1</v>
      </c>
      <c r="KK343">
        <v>1</v>
      </c>
      <c r="KQ343">
        <v>1</v>
      </c>
      <c r="KT343">
        <v>1</v>
      </c>
      <c r="KV343">
        <v>1</v>
      </c>
      <c r="KW343">
        <v>1</v>
      </c>
      <c r="KY343">
        <v>1</v>
      </c>
      <c r="MI343">
        <v>1</v>
      </c>
      <c r="MM343">
        <v>1</v>
      </c>
      <c r="MO343">
        <v>1</v>
      </c>
      <c r="MQ343">
        <v>1</v>
      </c>
      <c r="MZ343">
        <v>1</v>
      </c>
      <c r="NV343">
        <v>1</v>
      </c>
      <c r="NW343">
        <v>1</v>
      </c>
      <c r="OD343">
        <v>1</v>
      </c>
      <c r="OK343">
        <v>1</v>
      </c>
      <c r="OQ343">
        <v>1</v>
      </c>
      <c r="OX343" s="13" t="s">
        <v>437</v>
      </c>
      <c r="PJ343" s="13" t="s">
        <v>442</v>
      </c>
      <c r="PQ343" s="13" t="s">
        <v>438</v>
      </c>
      <c r="PR343" s="13" t="s">
        <v>438</v>
      </c>
      <c r="PS343" s="13" t="s">
        <v>437</v>
      </c>
      <c r="QA343" s="13" t="s">
        <v>438</v>
      </c>
      <c r="QD343">
        <v>1</v>
      </c>
      <c r="QG343">
        <v>1</v>
      </c>
      <c r="QK343">
        <v>1</v>
      </c>
      <c r="QN343">
        <v>1</v>
      </c>
      <c r="QR343">
        <v>1</v>
      </c>
      <c r="QT343">
        <v>1</v>
      </c>
      <c r="QW343">
        <v>1</v>
      </c>
    </row>
    <row r="344" spans="1:468" x14ac:dyDescent="0.15">
      <c r="A344" s="13" t="s">
        <v>858</v>
      </c>
      <c r="C344">
        <v>1</v>
      </c>
      <c r="F344">
        <v>1</v>
      </c>
      <c r="P344">
        <v>1</v>
      </c>
      <c r="W344">
        <v>1</v>
      </c>
      <c r="Y344">
        <v>1</v>
      </c>
      <c r="AA344">
        <v>1</v>
      </c>
      <c r="BS344">
        <v>1</v>
      </c>
      <c r="CF344">
        <v>1</v>
      </c>
      <c r="CO344">
        <v>1</v>
      </c>
      <c r="CX344" s="13"/>
      <c r="CY344" s="13"/>
      <c r="CZ344">
        <v>1</v>
      </c>
      <c r="DH344">
        <v>1</v>
      </c>
      <c r="DJ344" s="13"/>
      <c r="DS344">
        <v>1</v>
      </c>
      <c r="DZ344">
        <v>1</v>
      </c>
      <c r="EC344" s="13" t="s">
        <v>435</v>
      </c>
      <c r="ED344" s="13"/>
      <c r="EL344">
        <v>1</v>
      </c>
      <c r="EO344">
        <v>1</v>
      </c>
      <c r="EP344">
        <v>1</v>
      </c>
      <c r="EQ344">
        <v>1</v>
      </c>
      <c r="EY344">
        <v>1</v>
      </c>
      <c r="EZ344">
        <v>1</v>
      </c>
      <c r="FA344">
        <v>1</v>
      </c>
      <c r="FD344">
        <v>1</v>
      </c>
      <c r="FE344">
        <v>1</v>
      </c>
      <c r="FF344">
        <v>1</v>
      </c>
      <c r="FY344">
        <v>1</v>
      </c>
      <c r="GB344">
        <v>1</v>
      </c>
      <c r="GC344">
        <v>1</v>
      </c>
      <c r="GL344">
        <v>1</v>
      </c>
      <c r="HU344">
        <v>1</v>
      </c>
      <c r="HY344">
        <v>1</v>
      </c>
      <c r="HZ344">
        <v>1</v>
      </c>
      <c r="IA344">
        <v>1</v>
      </c>
      <c r="IC344">
        <v>1</v>
      </c>
      <c r="ID344">
        <v>1</v>
      </c>
      <c r="IF344">
        <v>1</v>
      </c>
      <c r="IG344">
        <v>1</v>
      </c>
      <c r="IJ344">
        <v>1</v>
      </c>
      <c r="IK344">
        <v>1</v>
      </c>
      <c r="IM344">
        <v>1</v>
      </c>
      <c r="IN344">
        <v>1</v>
      </c>
      <c r="IO344">
        <v>1</v>
      </c>
      <c r="IS344">
        <v>1</v>
      </c>
      <c r="IV344">
        <v>1</v>
      </c>
      <c r="JA344">
        <v>1</v>
      </c>
      <c r="JH344">
        <v>1</v>
      </c>
      <c r="JI344">
        <v>1</v>
      </c>
      <c r="JJ344">
        <v>1</v>
      </c>
      <c r="JL344">
        <v>1</v>
      </c>
      <c r="JM344">
        <v>1</v>
      </c>
      <c r="JN344">
        <v>1</v>
      </c>
      <c r="JO344">
        <v>1</v>
      </c>
      <c r="JP344">
        <v>1</v>
      </c>
      <c r="JQ344">
        <v>1</v>
      </c>
      <c r="JR344">
        <v>1</v>
      </c>
      <c r="JS344">
        <v>1</v>
      </c>
      <c r="JT344">
        <v>1</v>
      </c>
      <c r="JU344">
        <v>1</v>
      </c>
      <c r="JV344">
        <v>1</v>
      </c>
      <c r="JW344">
        <v>1</v>
      </c>
      <c r="KD344">
        <v>1</v>
      </c>
      <c r="KE344">
        <v>1</v>
      </c>
      <c r="KF344">
        <v>1</v>
      </c>
      <c r="KH344">
        <v>1</v>
      </c>
      <c r="KI344">
        <v>1</v>
      </c>
      <c r="KJ344">
        <v>1</v>
      </c>
      <c r="KQ344">
        <v>1</v>
      </c>
      <c r="KR344">
        <v>1</v>
      </c>
      <c r="KU344">
        <v>1</v>
      </c>
      <c r="KV344">
        <v>1</v>
      </c>
      <c r="KW344">
        <v>1</v>
      </c>
      <c r="LA344">
        <v>1</v>
      </c>
      <c r="MH344">
        <v>1</v>
      </c>
      <c r="MI344">
        <v>1</v>
      </c>
      <c r="MJ344">
        <v>1</v>
      </c>
      <c r="MK344">
        <v>1</v>
      </c>
      <c r="MM344">
        <v>1</v>
      </c>
      <c r="MN344">
        <v>1</v>
      </c>
      <c r="MO344">
        <v>1</v>
      </c>
      <c r="MP344">
        <v>1</v>
      </c>
      <c r="MR344">
        <v>1</v>
      </c>
      <c r="NA344">
        <v>1</v>
      </c>
      <c r="NG344">
        <v>1</v>
      </c>
      <c r="NH344">
        <v>1</v>
      </c>
      <c r="NT344">
        <v>1</v>
      </c>
      <c r="NV344">
        <v>1</v>
      </c>
      <c r="NY344">
        <v>1</v>
      </c>
      <c r="OI344">
        <v>1</v>
      </c>
      <c r="OK344">
        <v>1</v>
      </c>
      <c r="OP344">
        <v>1</v>
      </c>
      <c r="PB344" s="13" t="s">
        <v>437</v>
      </c>
      <c r="PL344" s="13" t="s">
        <v>437</v>
      </c>
      <c r="PN344" s="13" t="s">
        <v>438</v>
      </c>
      <c r="PU344" s="13" t="s">
        <v>438</v>
      </c>
      <c r="PX344" s="13" t="s">
        <v>438</v>
      </c>
      <c r="QE344">
        <v>1</v>
      </c>
      <c r="QH344">
        <v>1</v>
      </c>
      <c r="QP344">
        <v>1</v>
      </c>
      <c r="QR344">
        <v>1</v>
      </c>
      <c r="QU344">
        <v>1</v>
      </c>
      <c r="QW344">
        <v>1</v>
      </c>
    </row>
    <row r="345" spans="1:468" x14ac:dyDescent="0.15">
      <c r="A345" s="13" t="s">
        <v>859</v>
      </c>
      <c r="B345">
        <v>1</v>
      </c>
      <c r="E345">
        <v>1</v>
      </c>
      <c r="P345">
        <v>1</v>
      </c>
      <c r="Y345">
        <v>1</v>
      </c>
      <c r="AC345">
        <v>1</v>
      </c>
      <c r="BQ345" s="13" t="s">
        <v>455</v>
      </c>
      <c r="BR345" s="13"/>
      <c r="BS345">
        <v>1</v>
      </c>
      <c r="CF345">
        <v>1</v>
      </c>
      <c r="CU345">
        <v>1</v>
      </c>
      <c r="DD345">
        <v>1</v>
      </c>
      <c r="DK345">
        <v>1</v>
      </c>
      <c r="EA345">
        <v>1</v>
      </c>
      <c r="EO345">
        <v>1</v>
      </c>
      <c r="EP345">
        <v>1</v>
      </c>
      <c r="EQ345">
        <v>1</v>
      </c>
      <c r="ER345">
        <v>1</v>
      </c>
      <c r="EZ345">
        <v>1</v>
      </c>
      <c r="FA345">
        <v>1</v>
      </c>
      <c r="FD345">
        <v>1</v>
      </c>
      <c r="FM345">
        <v>1</v>
      </c>
      <c r="FY345">
        <v>1</v>
      </c>
      <c r="GG345">
        <v>1</v>
      </c>
      <c r="GK345">
        <v>1</v>
      </c>
      <c r="GQ345">
        <v>1</v>
      </c>
      <c r="GU345">
        <v>1</v>
      </c>
      <c r="HN345">
        <v>1</v>
      </c>
      <c r="HS345">
        <v>1</v>
      </c>
      <c r="HU345">
        <v>1</v>
      </c>
      <c r="HW345">
        <v>1</v>
      </c>
      <c r="ID345">
        <v>1</v>
      </c>
      <c r="IX345">
        <v>1</v>
      </c>
      <c r="JB345">
        <v>1</v>
      </c>
      <c r="JJ345">
        <v>1</v>
      </c>
      <c r="JM345">
        <v>1</v>
      </c>
      <c r="JN345">
        <v>1</v>
      </c>
      <c r="JU345">
        <v>1</v>
      </c>
      <c r="KK345">
        <v>1</v>
      </c>
      <c r="KV345">
        <v>1</v>
      </c>
      <c r="MH345">
        <v>1</v>
      </c>
      <c r="MP345">
        <v>1</v>
      </c>
      <c r="NM345">
        <v>1</v>
      </c>
      <c r="NV345">
        <v>1</v>
      </c>
      <c r="OI345">
        <v>1</v>
      </c>
      <c r="OK345">
        <v>1</v>
      </c>
      <c r="OP345">
        <v>1</v>
      </c>
      <c r="PB345" s="13" t="s">
        <v>438</v>
      </c>
      <c r="PL345" s="13" t="s">
        <v>438</v>
      </c>
      <c r="QD345">
        <v>1</v>
      </c>
      <c r="QG345">
        <v>1</v>
      </c>
      <c r="QK345">
        <v>1</v>
      </c>
      <c r="QN345">
        <v>1</v>
      </c>
      <c r="QR345">
        <v>1</v>
      </c>
      <c r="QT345">
        <v>1</v>
      </c>
      <c r="QW345">
        <v>1</v>
      </c>
    </row>
    <row r="346" spans="1:468" x14ac:dyDescent="0.15">
      <c r="A346" s="13" t="s">
        <v>860</v>
      </c>
      <c r="C346">
        <v>1</v>
      </c>
      <c r="F346">
        <v>1</v>
      </c>
      <c r="M346">
        <v>1</v>
      </c>
      <c r="T346">
        <v>1</v>
      </c>
      <c r="Y346">
        <v>1</v>
      </c>
      <c r="AC346">
        <v>1</v>
      </c>
      <c r="BQ346" s="13" t="s">
        <v>443</v>
      </c>
      <c r="BR346" s="13"/>
      <c r="BX346">
        <v>1</v>
      </c>
      <c r="CF346">
        <v>1</v>
      </c>
      <c r="CS346">
        <v>1</v>
      </c>
      <c r="CX346" s="13"/>
      <c r="CY346" s="13"/>
      <c r="CZ346">
        <v>1</v>
      </c>
      <c r="DH346">
        <v>1</v>
      </c>
      <c r="DJ346" s="13"/>
      <c r="DN346">
        <v>1</v>
      </c>
      <c r="DR346">
        <v>1</v>
      </c>
      <c r="DT346">
        <v>1</v>
      </c>
      <c r="DV346">
        <v>1</v>
      </c>
      <c r="DZ346">
        <v>1</v>
      </c>
      <c r="EC346" s="13" t="s">
        <v>443</v>
      </c>
      <c r="ED346" s="13"/>
      <c r="EK346">
        <v>1</v>
      </c>
      <c r="EM346">
        <v>1</v>
      </c>
      <c r="EO346">
        <v>1</v>
      </c>
      <c r="EQ346">
        <v>1</v>
      </c>
      <c r="EY346">
        <v>1</v>
      </c>
      <c r="EZ346">
        <v>1</v>
      </c>
      <c r="FA346">
        <v>1</v>
      </c>
      <c r="FF346">
        <v>1</v>
      </c>
      <c r="FJ346">
        <v>1</v>
      </c>
      <c r="FO346">
        <v>1</v>
      </c>
      <c r="FX346">
        <v>1</v>
      </c>
      <c r="FZ346" s="13"/>
      <c r="GE346">
        <v>1</v>
      </c>
      <c r="GK346">
        <v>1</v>
      </c>
      <c r="GQ346">
        <v>1</v>
      </c>
      <c r="GT346">
        <v>1</v>
      </c>
      <c r="HA346">
        <v>1</v>
      </c>
      <c r="HB346" s="13"/>
      <c r="HI346">
        <v>1</v>
      </c>
      <c r="HS346">
        <v>1</v>
      </c>
      <c r="HV346">
        <v>1</v>
      </c>
      <c r="HW346">
        <v>1</v>
      </c>
      <c r="HY346">
        <v>1</v>
      </c>
      <c r="IA346">
        <v>1</v>
      </c>
      <c r="IB346">
        <v>1</v>
      </c>
      <c r="IE346">
        <v>1</v>
      </c>
      <c r="IF346">
        <v>1</v>
      </c>
      <c r="IL346">
        <v>1</v>
      </c>
      <c r="JB346">
        <v>1</v>
      </c>
      <c r="JH346">
        <v>1</v>
      </c>
      <c r="JI346">
        <v>1</v>
      </c>
      <c r="JJ346">
        <v>1</v>
      </c>
      <c r="JL346">
        <v>1</v>
      </c>
      <c r="JM346">
        <v>1</v>
      </c>
      <c r="JN346">
        <v>1</v>
      </c>
      <c r="JO346">
        <v>1</v>
      </c>
      <c r="JS346">
        <v>1</v>
      </c>
      <c r="JT346">
        <v>1</v>
      </c>
      <c r="JU346">
        <v>1</v>
      </c>
      <c r="JV346">
        <v>1</v>
      </c>
      <c r="KD346">
        <v>1</v>
      </c>
      <c r="KW346">
        <v>1</v>
      </c>
      <c r="KX346">
        <v>1</v>
      </c>
      <c r="LF346" s="13">
        <v>1</v>
      </c>
      <c r="LY346" s="13">
        <v>1</v>
      </c>
      <c r="LZ346" s="13">
        <v>1</v>
      </c>
      <c r="MH346">
        <v>1</v>
      </c>
      <c r="MJ346">
        <v>1</v>
      </c>
      <c r="MK346">
        <v>1</v>
      </c>
      <c r="ML346">
        <v>1</v>
      </c>
      <c r="MM346">
        <v>1</v>
      </c>
      <c r="MN346">
        <v>1</v>
      </c>
      <c r="MO346">
        <v>1</v>
      </c>
      <c r="MT346">
        <v>1</v>
      </c>
      <c r="NF346">
        <v>1</v>
      </c>
      <c r="NL346">
        <v>1</v>
      </c>
      <c r="NM346">
        <v>1</v>
      </c>
      <c r="NV346">
        <v>1</v>
      </c>
      <c r="NW346">
        <v>1</v>
      </c>
      <c r="OG346">
        <v>1</v>
      </c>
      <c r="OL346">
        <v>1</v>
      </c>
      <c r="OQ346">
        <v>1</v>
      </c>
      <c r="OT346" s="13" t="s">
        <v>438</v>
      </c>
      <c r="OX346" s="13" t="s">
        <v>437</v>
      </c>
      <c r="PD346" s="13" t="s">
        <v>437</v>
      </c>
      <c r="PI346" s="13" t="s">
        <v>437</v>
      </c>
      <c r="PN346" s="13" t="s">
        <v>438</v>
      </c>
      <c r="PR346" s="13" t="s">
        <v>438</v>
      </c>
      <c r="PU346" s="13" t="s">
        <v>438</v>
      </c>
      <c r="PV346" s="13" t="s">
        <v>438</v>
      </c>
      <c r="PX346" s="13" t="s">
        <v>437</v>
      </c>
      <c r="QD346">
        <v>1</v>
      </c>
      <c r="QG346">
        <v>1</v>
      </c>
      <c r="QJ346">
        <v>1</v>
      </c>
      <c r="QK346">
        <v>1</v>
      </c>
      <c r="QM346">
        <v>1</v>
      </c>
      <c r="QQ346">
        <v>1</v>
      </c>
      <c r="QT346">
        <v>1</v>
      </c>
      <c r="QW346">
        <v>1</v>
      </c>
    </row>
    <row r="347" spans="1:468" x14ac:dyDescent="0.15">
      <c r="A347" s="13" t="s">
        <v>861</v>
      </c>
      <c r="C347">
        <v>1</v>
      </c>
      <c r="E347">
        <v>1</v>
      </c>
      <c r="N347">
        <v>1</v>
      </c>
      <c r="Y347">
        <v>1</v>
      </c>
      <c r="AC347">
        <v>1</v>
      </c>
      <c r="BQ347" s="13" t="s">
        <v>435</v>
      </c>
      <c r="BR347" s="13"/>
      <c r="BX347">
        <v>1</v>
      </c>
      <c r="CF347">
        <v>1</v>
      </c>
      <c r="CO347">
        <v>1</v>
      </c>
      <c r="CX347" s="13"/>
      <c r="CY347" s="13"/>
      <c r="CZ347">
        <v>1</v>
      </c>
      <c r="DD347">
        <v>1</v>
      </c>
      <c r="DV347">
        <v>1</v>
      </c>
      <c r="DZ347">
        <v>1</v>
      </c>
      <c r="EK347">
        <v>1</v>
      </c>
      <c r="ER347">
        <v>1</v>
      </c>
      <c r="EX347">
        <v>1</v>
      </c>
      <c r="EY347">
        <v>1</v>
      </c>
      <c r="EZ347">
        <v>1</v>
      </c>
      <c r="FA347">
        <v>1</v>
      </c>
      <c r="FB347">
        <v>1</v>
      </c>
      <c r="FF347">
        <v>1</v>
      </c>
      <c r="FN347">
        <v>1</v>
      </c>
      <c r="FQ347">
        <v>1</v>
      </c>
      <c r="FS347">
        <v>1</v>
      </c>
      <c r="FY347">
        <v>1</v>
      </c>
      <c r="GG347">
        <v>1</v>
      </c>
      <c r="GL347">
        <v>1</v>
      </c>
      <c r="HS347">
        <v>1</v>
      </c>
      <c r="HW347">
        <v>1</v>
      </c>
      <c r="HY347">
        <v>1</v>
      </c>
      <c r="IE347">
        <v>1</v>
      </c>
      <c r="IG347">
        <v>1</v>
      </c>
      <c r="JA347">
        <v>1</v>
      </c>
      <c r="JH347">
        <v>1</v>
      </c>
      <c r="JI347">
        <v>1</v>
      </c>
      <c r="JJ347">
        <v>1</v>
      </c>
      <c r="JK347">
        <v>1</v>
      </c>
      <c r="JM347">
        <v>1</v>
      </c>
      <c r="JN347">
        <v>1</v>
      </c>
      <c r="JO347">
        <v>1</v>
      </c>
      <c r="JP347">
        <v>1</v>
      </c>
      <c r="JS347">
        <v>1</v>
      </c>
      <c r="JT347">
        <v>1</v>
      </c>
      <c r="JU347">
        <v>1</v>
      </c>
      <c r="JZ347">
        <v>1</v>
      </c>
      <c r="KH347">
        <v>1</v>
      </c>
      <c r="KJ347">
        <v>1</v>
      </c>
      <c r="KP347">
        <v>1</v>
      </c>
      <c r="KQ347">
        <v>1</v>
      </c>
      <c r="KR347">
        <v>1</v>
      </c>
      <c r="KU347">
        <v>1</v>
      </c>
      <c r="MH347">
        <v>1</v>
      </c>
      <c r="MI347">
        <v>1</v>
      </c>
      <c r="MK347">
        <v>1</v>
      </c>
      <c r="MM347">
        <v>1</v>
      </c>
      <c r="NL347">
        <v>1</v>
      </c>
      <c r="OG347">
        <v>1</v>
      </c>
      <c r="ON347">
        <v>1</v>
      </c>
      <c r="OS347">
        <v>1</v>
      </c>
      <c r="OZ347" s="13" t="s">
        <v>437</v>
      </c>
      <c r="PJ347" s="13" t="s">
        <v>437</v>
      </c>
      <c r="PN347" s="13" t="s">
        <v>437</v>
      </c>
      <c r="PU347" s="13" t="s">
        <v>438</v>
      </c>
      <c r="PW347" s="13" t="s">
        <v>438</v>
      </c>
      <c r="PX347" s="13" t="s">
        <v>437</v>
      </c>
      <c r="QD347">
        <v>1</v>
      </c>
      <c r="QH347">
        <v>1</v>
      </c>
      <c r="QR347">
        <v>1</v>
      </c>
      <c r="QT347">
        <v>1</v>
      </c>
      <c r="QX347">
        <v>1</v>
      </c>
    </row>
    <row r="348" spans="1:468" x14ac:dyDescent="0.15">
      <c r="A348" s="13" t="s">
        <v>862</v>
      </c>
      <c r="C348">
        <v>1</v>
      </c>
      <c r="F348">
        <v>1</v>
      </c>
      <c r="M348">
        <v>1</v>
      </c>
      <c r="U348">
        <v>1</v>
      </c>
      <c r="Y348">
        <v>1</v>
      </c>
      <c r="AB348">
        <v>1</v>
      </c>
      <c r="BQ348" s="13" t="s">
        <v>436</v>
      </c>
      <c r="BR348" s="13"/>
      <c r="BX348">
        <v>1</v>
      </c>
      <c r="CD348">
        <v>1</v>
      </c>
      <c r="CO348">
        <v>1</v>
      </c>
      <c r="CX348" s="13"/>
      <c r="CZ348">
        <v>1</v>
      </c>
      <c r="DE348">
        <v>1</v>
      </c>
      <c r="DN348">
        <v>1</v>
      </c>
      <c r="DZ348">
        <v>1</v>
      </c>
      <c r="EC348" s="13" t="s">
        <v>1698</v>
      </c>
      <c r="ED348" s="13"/>
      <c r="EE348" t="s">
        <v>1698</v>
      </c>
      <c r="EF348" s="13"/>
      <c r="EG348" s="13" t="s">
        <v>1698</v>
      </c>
      <c r="EH348" s="13"/>
      <c r="EK348">
        <v>1</v>
      </c>
      <c r="EL348">
        <v>1</v>
      </c>
      <c r="EM348">
        <v>1</v>
      </c>
      <c r="EO348">
        <v>1</v>
      </c>
      <c r="ER348">
        <v>1</v>
      </c>
      <c r="EX348">
        <v>1</v>
      </c>
      <c r="EY348">
        <v>1</v>
      </c>
      <c r="FC348">
        <v>1</v>
      </c>
      <c r="FK348">
        <v>1</v>
      </c>
      <c r="FN348">
        <v>1</v>
      </c>
      <c r="FY348">
        <v>1</v>
      </c>
      <c r="GG348">
        <v>1</v>
      </c>
      <c r="GK348">
        <v>1</v>
      </c>
      <c r="GQ348">
        <v>1</v>
      </c>
      <c r="GT348">
        <v>1</v>
      </c>
      <c r="HA348">
        <v>1</v>
      </c>
      <c r="HI348">
        <v>1</v>
      </c>
      <c r="IC348">
        <v>1</v>
      </c>
      <c r="IF348">
        <v>1</v>
      </c>
      <c r="JB348">
        <v>1</v>
      </c>
      <c r="JG348">
        <v>1</v>
      </c>
      <c r="JI348">
        <v>1</v>
      </c>
      <c r="JN348">
        <v>1</v>
      </c>
      <c r="JS348">
        <v>1</v>
      </c>
      <c r="JT348">
        <v>1</v>
      </c>
      <c r="KD348">
        <v>1</v>
      </c>
      <c r="KE348">
        <v>1</v>
      </c>
      <c r="KJ348">
        <v>1</v>
      </c>
      <c r="KO348">
        <v>1</v>
      </c>
      <c r="KR348">
        <v>1</v>
      </c>
      <c r="KV348">
        <v>1</v>
      </c>
      <c r="MN348">
        <v>1</v>
      </c>
      <c r="MO348">
        <v>1</v>
      </c>
      <c r="MT348">
        <v>1</v>
      </c>
      <c r="NQ348">
        <v>1</v>
      </c>
      <c r="NV348">
        <v>1</v>
      </c>
      <c r="OF348">
        <v>1</v>
      </c>
      <c r="OK348">
        <v>1</v>
      </c>
      <c r="OQ348">
        <v>1</v>
      </c>
      <c r="OY348" s="13" t="s">
        <v>437</v>
      </c>
      <c r="PD348" s="13" t="s">
        <v>438</v>
      </c>
      <c r="PE348" s="13" t="s">
        <v>438</v>
      </c>
      <c r="PI348" s="13" t="s">
        <v>438</v>
      </c>
      <c r="PJ348" s="13" t="s">
        <v>438</v>
      </c>
      <c r="PN348" s="13" t="s">
        <v>438</v>
      </c>
      <c r="PQ348" s="13" t="s">
        <v>438</v>
      </c>
      <c r="PS348" s="13" t="s">
        <v>438</v>
      </c>
      <c r="PU348" s="13" t="s">
        <v>438</v>
      </c>
      <c r="PY348" s="13" t="s">
        <v>438</v>
      </c>
      <c r="PZ348" s="13" t="s">
        <v>438</v>
      </c>
      <c r="QD348">
        <v>1</v>
      </c>
      <c r="QG348">
        <v>1</v>
      </c>
      <c r="QI348">
        <v>1</v>
      </c>
      <c r="QK348">
        <v>1</v>
      </c>
      <c r="QM348">
        <v>1</v>
      </c>
      <c r="QR348">
        <v>1</v>
      </c>
      <c r="QU348">
        <v>1</v>
      </c>
      <c r="QW348">
        <v>1</v>
      </c>
    </row>
    <row r="349" spans="1:468" x14ac:dyDescent="0.15">
      <c r="A349" s="13" t="s">
        <v>863</v>
      </c>
      <c r="C349">
        <v>1</v>
      </c>
      <c r="F349">
        <v>1</v>
      </c>
      <c r="P349">
        <v>1</v>
      </c>
      <c r="W349">
        <v>1</v>
      </c>
      <c r="Y349">
        <v>1</v>
      </c>
      <c r="AC349">
        <v>1</v>
      </c>
      <c r="BQ349" s="13" t="s">
        <v>435</v>
      </c>
      <c r="BR349" s="13"/>
      <c r="BT349">
        <v>1</v>
      </c>
      <c r="CG349">
        <v>1</v>
      </c>
      <c r="CP349">
        <v>1</v>
      </c>
      <c r="CX349" s="13"/>
      <c r="CY349" s="13"/>
      <c r="CZ349">
        <v>1</v>
      </c>
      <c r="DE349">
        <v>1</v>
      </c>
      <c r="DS349">
        <v>1</v>
      </c>
      <c r="DT349">
        <v>1</v>
      </c>
      <c r="EA349">
        <v>1</v>
      </c>
      <c r="EK349">
        <v>1</v>
      </c>
      <c r="EO349">
        <v>1</v>
      </c>
      <c r="EP349">
        <v>1</v>
      </c>
      <c r="EX349">
        <v>1</v>
      </c>
      <c r="EY349">
        <v>1</v>
      </c>
      <c r="EZ349">
        <v>1</v>
      </c>
      <c r="FA349">
        <v>1</v>
      </c>
      <c r="FB349">
        <v>1</v>
      </c>
      <c r="FC349">
        <v>1</v>
      </c>
      <c r="FD349">
        <v>1</v>
      </c>
      <c r="FE349">
        <v>1</v>
      </c>
      <c r="FF349">
        <v>1</v>
      </c>
      <c r="FY349">
        <v>1</v>
      </c>
      <c r="GG349">
        <v>1</v>
      </c>
      <c r="GL349">
        <v>1</v>
      </c>
      <c r="HS349">
        <v>1</v>
      </c>
      <c r="HT349">
        <v>1</v>
      </c>
      <c r="HU349">
        <v>1</v>
      </c>
      <c r="HV349">
        <v>1</v>
      </c>
      <c r="HW349">
        <v>1</v>
      </c>
      <c r="HX349">
        <v>1</v>
      </c>
      <c r="HY349">
        <v>1</v>
      </c>
      <c r="HZ349">
        <v>1</v>
      </c>
      <c r="IC349">
        <v>1</v>
      </c>
      <c r="ID349">
        <v>1</v>
      </c>
      <c r="IE349">
        <v>1</v>
      </c>
      <c r="IG349">
        <v>1</v>
      </c>
      <c r="JA349">
        <v>1</v>
      </c>
      <c r="JI349">
        <v>1</v>
      </c>
      <c r="JJ349">
        <v>1</v>
      </c>
      <c r="JK349">
        <v>1</v>
      </c>
      <c r="JL349">
        <v>1</v>
      </c>
      <c r="JM349">
        <v>1</v>
      </c>
      <c r="JN349">
        <v>1</v>
      </c>
      <c r="JO349">
        <v>1</v>
      </c>
      <c r="JP349">
        <v>1</v>
      </c>
      <c r="JQ349">
        <v>1</v>
      </c>
      <c r="JR349">
        <v>1</v>
      </c>
      <c r="JS349">
        <v>1</v>
      </c>
      <c r="JT349">
        <v>1</v>
      </c>
      <c r="JU349">
        <v>1</v>
      </c>
      <c r="KG349">
        <v>1</v>
      </c>
      <c r="KH349">
        <v>1</v>
      </c>
      <c r="KI349">
        <v>1</v>
      </c>
      <c r="KJ349">
        <v>1</v>
      </c>
      <c r="KK349">
        <v>1</v>
      </c>
      <c r="KL349">
        <v>1</v>
      </c>
      <c r="KM349">
        <v>1</v>
      </c>
      <c r="KQ349">
        <v>1</v>
      </c>
      <c r="KR349">
        <v>1</v>
      </c>
      <c r="KT349">
        <v>1</v>
      </c>
      <c r="KU349">
        <v>1</v>
      </c>
      <c r="KV349">
        <v>1</v>
      </c>
      <c r="KW349">
        <v>1</v>
      </c>
      <c r="LC349">
        <v>1</v>
      </c>
      <c r="MH349">
        <v>1</v>
      </c>
      <c r="MJ349">
        <v>1</v>
      </c>
      <c r="MM349">
        <v>1</v>
      </c>
      <c r="MP349">
        <v>1</v>
      </c>
      <c r="MR349">
        <v>1</v>
      </c>
      <c r="NQ349">
        <v>1</v>
      </c>
      <c r="NT349">
        <v>1</v>
      </c>
      <c r="OF349">
        <v>1</v>
      </c>
      <c r="OL349">
        <v>1</v>
      </c>
      <c r="OQ349">
        <v>1</v>
      </c>
      <c r="OX349" s="13" t="s">
        <v>438</v>
      </c>
      <c r="PA349" s="13" t="s">
        <v>437</v>
      </c>
      <c r="PI349" s="13" t="s">
        <v>438</v>
      </c>
      <c r="PL349" s="13" t="s">
        <v>437</v>
      </c>
      <c r="PN349" s="13" t="s">
        <v>438</v>
      </c>
      <c r="PO349" s="13" t="s">
        <v>438</v>
      </c>
      <c r="PQ349" s="13" t="s">
        <v>438</v>
      </c>
      <c r="PS349" s="13" t="s">
        <v>438</v>
      </c>
      <c r="PU349" s="13" t="s">
        <v>438</v>
      </c>
      <c r="PV349" s="13" t="s">
        <v>438</v>
      </c>
      <c r="PZ349" s="13" t="s">
        <v>438</v>
      </c>
      <c r="QA349" s="13" t="s">
        <v>437</v>
      </c>
      <c r="QD349">
        <v>1</v>
      </c>
      <c r="QG349">
        <v>1</v>
      </c>
      <c r="QK349">
        <v>1</v>
      </c>
      <c r="QR349">
        <v>1</v>
      </c>
      <c r="QT349">
        <v>1</v>
      </c>
      <c r="QW349">
        <v>1</v>
      </c>
    </row>
    <row r="350" spans="1:468" x14ac:dyDescent="0.15">
      <c r="A350" s="13" t="s">
        <v>864</v>
      </c>
      <c r="B350">
        <v>1</v>
      </c>
      <c r="E350">
        <v>1</v>
      </c>
      <c r="Q350">
        <v>1</v>
      </c>
      <c r="X350">
        <v>1</v>
      </c>
      <c r="Y350">
        <v>1</v>
      </c>
      <c r="AC350">
        <v>1</v>
      </c>
      <c r="BQ350" s="13" t="s">
        <v>435</v>
      </c>
      <c r="BR350" s="13"/>
      <c r="BS350">
        <v>1</v>
      </c>
      <c r="CG350">
        <v>1</v>
      </c>
      <c r="CO350">
        <v>1</v>
      </c>
      <c r="CX350" s="13"/>
      <c r="CY350" s="13"/>
      <c r="CZ350">
        <v>1</v>
      </c>
      <c r="DD350">
        <v>1</v>
      </c>
      <c r="DO350">
        <v>1</v>
      </c>
      <c r="DW350">
        <v>1</v>
      </c>
      <c r="DY350" s="13"/>
      <c r="DZ350">
        <v>1</v>
      </c>
      <c r="EC350" s="13" t="s">
        <v>459</v>
      </c>
      <c r="ED350" s="13"/>
      <c r="EE350" s="13" t="s">
        <v>436</v>
      </c>
      <c r="EF350" s="13"/>
      <c r="EO350">
        <v>1</v>
      </c>
      <c r="EP350">
        <v>1</v>
      </c>
      <c r="EY350">
        <v>1</v>
      </c>
      <c r="FB350">
        <v>1</v>
      </c>
      <c r="FF350">
        <v>1</v>
      </c>
      <c r="FY350">
        <v>1</v>
      </c>
      <c r="GG350">
        <v>1</v>
      </c>
      <c r="GL350">
        <v>1</v>
      </c>
      <c r="HV350">
        <v>1</v>
      </c>
      <c r="HW350">
        <v>1</v>
      </c>
      <c r="IJ350">
        <v>1</v>
      </c>
      <c r="IL350">
        <v>1</v>
      </c>
      <c r="JE350">
        <v>1</v>
      </c>
      <c r="KB350">
        <v>1</v>
      </c>
      <c r="KW350">
        <v>1</v>
      </c>
      <c r="MX350">
        <v>1</v>
      </c>
      <c r="NE350">
        <v>1</v>
      </c>
      <c r="NF350">
        <v>1</v>
      </c>
      <c r="NL350">
        <v>1</v>
      </c>
      <c r="NM350">
        <v>1</v>
      </c>
      <c r="NT350">
        <v>1</v>
      </c>
      <c r="OH350">
        <v>1</v>
      </c>
      <c r="OK350">
        <v>1</v>
      </c>
      <c r="OP350">
        <v>1</v>
      </c>
      <c r="PC350" s="13" t="s">
        <v>438</v>
      </c>
      <c r="PL350" s="13" t="s">
        <v>438</v>
      </c>
      <c r="PN350" s="13" t="s">
        <v>438</v>
      </c>
      <c r="PU350" s="13" t="s">
        <v>438</v>
      </c>
      <c r="QB350" s="13" t="s">
        <v>438</v>
      </c>
      <c r="QC350" s="13"/>
      <c r="QD350">
        <v>1</v>
      </c>
      <c r="QH350">
        <v>1</v>
      </c>
      <c r="QP350">
        <v>1</v>
      </c>
      <c r="QR350">
        <v>1</v>
      </c>
      <c r="QT350">
        <v>1</v>
      </c>
      <c r="QW350">
        <v>1</v>
      </c>
    </row>
    <row r="351" spans="1:468" x14ac:dyDescent="0.15">
      <c r="A351" s="13" t="s">
        <v>865</v>
      </c>
      <c r="B351">
        <v>1</v>
      </c>
      <c r="E351">
        <v>1</v>
      </c>
      <c r="M351">
        <v>1</v>
      </c>
      <c r="Y351">
        <v>1</v>
      </c>
      <c r="AC351">
        <v>1</v>
      </c>
      <c r="BQ351" s="13" t="s">
        <v>435</v>
      </c>
      <c r="BR351" s="13"/>
      <c r="BS351">
        <v>1</v>
      </c>
      <c r="CI351">
        <v>1</v>
      </c>
      <c r="CO351">
        <v>1</v>
      </c>
      <c r="CX351" s="13"/>
      <c r="CY351" s="13"/>
      <c r="CZ351">
        <v>1</v>
      </c>
      <c r="DD351">
        <v>1</v>
      </c>
      <c r="DK351">
        <v>1</v>
      </c>
      <c r="DM351">
        <v>1</v>
      </c>
      <c r="EB351">
        <v>1</v>
      </c>
      <c r="EK351">
        <v>1</v>
      </c>
      <c r="EX351">
        <v>1</v>
      </c>
      <c r="FY351">
        <v>1</v>
      </c>
      <c r="GG351">
        <v>1</v>
      </c>
      <c r="GL351">
        <v>1</v>
      </c>
      <c r="HS351">
        <v>1</v>
      </c>
      <c r="HT351">
        <v>1</v>
      </c>
      <c r="HV351">
        <v>1</v>
      </c>
      <c r="HW351">
        <v>1</v>
      </c>
      <c r="HX351">
        <v>1</v>
      </c>
      <c r="HY351">
        <v>1</v>
      </c>
      <c r="ID351">
        <v>1</v>
      </c>
      <c r="IE351">
        <v>1</v>
      </c>
      <c r="IF351">
        <v>1</v>
      </c>
      <c r="IG351">
        <v>1</v>
      </c>
      <c r="IL351">
        <v>1</v>
      </c>
      <c r="IQ351">
        <v>1</v>
      </c>
      <c r="IR351">
        <v>1</v>
      </c>
      <c r="JB351">
        <v>1</v>
      </c>
      <c r="JF351" s="13"/>
      <c r="JM351">
        <v>1</v>
      </c>
      <c r="JN351">
        <v>1</v>
      </c>
      <c r="JO351">
        <v>1</v>
      </c>
      <c r="JS351">
        <v>1</v>
      </c>
      <c r="JT351">
        <v>1</v>
      </c>
      <c r="JU351">
        <v>1</v>
      </c>
      <c r="JW351">
        <v>1</v>
      </c>
      <c r="KD351">
        <v>1</v>
      </c>
      <c r="KE351">
        <v>1</v>
      </c>
      <c r="KF351">
        <v>1</v>
      </c>
      <c r="KJ351">
        <v>1</v>
      </c>
      <c r="KP351">
        <v>1</v>
      </c>
      <c r="KV351">
        <v>1</v>
      </c>
      <c r="KW351">
        <v>1</v>
      </c>
      <c r="KX351">
        <v>1</v>
      </c>
      <c r="LA351">
        <v>1</v>
      </c>
      <c r="MH351">
        <v>1</v>
      </c>
      <c r="MJ351">
        <v>1</v>
      </c>
      <c r="MP351">
        <v>1</v>
      </c>
      <c r="NK351">
        <v>1</v>
      </c>
      <c r="OH351">
        <v>1</v>
      </c>
      <c r="OK351">
        <v>1</v>
      </c>
      <c r="OQ351">
        <v>1</v>
      </c>
      <c r="OY351" s="13" t="s">
        <v>437</v>
      </c>
      <c r="PD351" s="13" t="s">
        <v>438</v>
      </c>
      <c r="PI351" s="13" t="s">
        <v>437</v>
      </c>
      <c r="PN351" s="13" t="s">
        <v>438</v>
      </c>
      <c r="PQ351" s="13" t="s">
        <v>438</v>
      </c>
      <c r="PS351" s="13" t="s">
        <v>438</v>
      </c>
      <c r="PU351" s="13" t="s">
        <v>438</v>
      </c>
      <c r="PX351" s="13" t="s">
        <v>438</v>
      </c>
      <c r="QD351">
        <v>1</v>
      </c>
      <c r="QG351">
        <v>1</v>
      </c>
      <c r="QK351">
        <v>1</v>
      </c>
      <c r="QR351">
        <v>1</v>
      </c>
      <c r="QT351">
        <v>1</v>
      </c>
      <c r="QW351">
        <v>1</v>
      </c>
    </row>
    <row r="352" spans="1:468" x14ac:dyDescent="0.15">
      <c r="A352" s="13" t="s">
        <v>866</v>
      </c>
      <c r="C352">
        <v>1</v>
      </c>
      <c r="F352">
        <v>1</v>
      </c>
      <c r="N352">
        <v>1</v>
      </c>
      <c r="W352">
        <v>1</v>
      </c>
      <c r="Y352">
        <v>1</v>
      </c>
      <c r="AB352">
        <v>1</v>
      </c>
      <c r="BQ352" s="13" t="s">
        <v>436</v>
      </c>
      <c r="BR352" s="13"/>
      <c r="BX352">
        <v>1</v>
      </c>
      <c r="CG352">
        <v>1</v>
      </c>
      <c r="CS352">
        <v>1</v>
      </c>
      <c r="CX352" s="13"/>
      <c r="CY352" s="13"/>
      <c r="CZ352">
        <v>1</v>
      </c>
      <c r="DD352">
        <v>1</v>
      </c>
      <c r="DK352">
        <v>1</v>
      </c>
      <c r="DS352">
        <v>1</v>
      </c>
      <c r="DW352">
        <v>1</v>
      </c>
      <c r="EA352">
        <v>1</v>
      </c>
      <c r="EK352">
        <v>1</v>
      </c>
      <c r="EO352">
        <v>1</v>
      </c>
      <c r="EP352">
        <v>1</v>
      </c>
      <c r="EQ352">
        <v>1</v>
      </c>
      <c r="EZ352">
        <v>1</v>
      </c>
      <c r="FA352">
        <v>1</v>
      </c>
      <c r="FD352">
        <v>1</v>
      </c>
      <c r="FE352">
        <v>1</v>
      </c>
      <c r="FF352">
        <v>1</v>
      </c>
      <c r="FH352">
        <v>1</v>
      </c>
      <c r="FL352">
        <v>1</v>
      </c>
      <c r="FY352">
        <v>1</v>
      </c>
      <c r="GG352">
        <v>1</v>
      </c>
      <c r="GK352">
        <v>1</v>
      </c>
      <c r="GR352">
        <v>1</v>
      </c>
      <c r="GU352">
        <v>1</v>
      </c>
      <c r="HL352">
        <v>1</v>
      </c>
      <c r="HO352">
        <v>1</v>
      </c>
      <c r="HT352">
        <v>1</v>
      </c>
      <c r="HU352">
        <v>1</v>
      </c>
      <c r="HV352">
        <v>1</v>
      </c>
      <c r="HW352">
        <v>1</v>
      </c>
      <c r="HY352">
        <v>1</v>
      </c>
      <c r="IC352">
        <v>1</v>
      </c>
      <c r="JB352">
        <v>1</v>
      </c>
      <c r="JH352">
        <v>1</v>
      </c>
      <c r="JI352">
        <v>1</v>
      </c>
      <c r="JL352">
        <v>1</v>
      </c>
      <c r="JM352">
        <v>1</v>
      </c>
      <c r="JN352">
        <v>1</v>
      </c>
      <c r="JO352">
        <v>1</v>
      </c>
      <c r="JR352">
        <v>1</v>
      </c>
      <c r="JS352">
        <v>1</v>
      </c>
      <c r="JT352">
        <v>1</v>
      </c>
      <c r="JV352">
        <v>1</v>
      </c>
      <c r="KD352">
        <v>1</v>
      </c>
      <c r="KF352">
        <v>1</v>
      </c>
      <c r="KH352">
        <v>1</v>
      </c>
      <c r="KJ352">
        <v>1</v>
      </c>
      <c r="KQ352">
        <v>1</v>
      </c>
      <c r="KT352">
        <v>1</v>
      </c>
      <c r="KU352">
        <v>1</v>
      </c>
      <c r="KW352">
        <v>1</v>
      </c>
      <c r="KX352">
        <v>1</v>
      </c>
      <c r="KY352">
        <v>1</v>
      </c>
      <c r="MH352">
        <v>1</v>
      </c>
      <c r="MM352">
        <v>1</v>
      </c>
      <c r="MT352">
        <v>1</v>
      </c>
      <c r="NH352">
        <v>1</v>
      </c>
      <c r="OA352">
        <v>1</v>
      </c>
      <c r="OH352">
        <v>1</v>
      </c>
      <c r="OK352">
        <v>1</v>
      </c>
      <c r="OP352">
        <v>1</v>
      </c>
      <c r="OZ352" s="13" t="s">
        <v>438</v>
      </c>
      <c r="PB352" s="13" t="s">
        <v>438</v>
      </c>
      <c r="PJ352" s="13" t="s">
        <v>438</v>
      </c>
      <c r="PL352" s="13" t="s">
        <v>438</v>
      </c>
      <c r="PO352" s="13" t="s">
        <v>438</v>
      </c>
      <c r="PR352" s="13" t="s">
        <v>438</v>
      </c>
      <c r="PS352" s="13" t="s">
        <v>438</v>
      </c>
      <c r="PT352" s="13" t="s">
        <v>438</v>
      </c>
      <c r="PX352" s="13" t="s">
        <v>438</v>
      </c>
      <c r="PZ352" s="13" t="s">
        <v>438</v>
      </c>
      <c r="QD352">
        <v>1</v>
      </c>
      <c r="QG352">
        <v>1</v>
      </c>
      <c r="QI352">
        <v>1</v>
      </c>
      <c r="QK352">
        <v>1</v>
      </c>
      <c r="QN352">
        <v>1</v>
      </c>
      <c r="QQ352">
        <v>1</v>
      </c>
      <c r="QT352">
        <v>1</v>
      </c>
      <c r="QW352">
        <v>1</v>
      </c>
      <c r="QZ352" s="13" t="s">
        <v>525</v>
      </c>
    </row>
    <row r="353" spans="1:468" x14ac:dyDescent="0.15">
      <c r="A353" s="13" t="s">
        <v>867</v>
      </c>
      <c r="C353">
        <v>1</v>
      </c>
      <c r="F353">
        <v>1</v>
      </c>
      <c r="M353">
        <v>1</v>
      </c>
      <c r="T353">
        <v>1</v>
      </c>
      <c r="Y353">
        <v>1</v>
      </c>
      <c r="AB353">
        <v>1</v>
      </c>
      <c r="BQ353" s="13" t="s">
        <v>1650</v>
      </c>
      <c r="BR353" s="13"/>
      <c r="CA353">
        <v>1</v>
      </c>
      <c r="CF353">
        <v>1</v>
      </c>
      <c r="CS353">
        <v>1</v>
      </c>
      <c r="CX353" s="13"/>
      <c r="CY353" s="13"/>
      <c r="DA353">
        <v>1</v>
      </c>
      <c r="DB353" s="13"/>
      <c r="DC353" s="13"/>
      <c r="DH353">
        <v>1</v>
      </c>
      <c r="DJ353" s="13"/>
      <c r="DR353">
        <v>1</v>
      </c>
      <c r="DT353">
        <v>1</v>
      </c>
      <c r="DZ353">
        <v>1</v>
      </c>
      <c r="EC353" s="13" t="s">
        <v>436</v>
      </c>
      <c r="ED353" s="13"/>
      <c r="EK353">
        <v>1</v>
      </c>
      <c r="EL353">
        <v>1</v>
      </c>
      <c r="EM353">
        <v>1</v>
      </c>
      <c r="EO353">
        <v>1</v>
      </c>
      <c r="EP353">
        <v>1</v>
      </c>
      <c r="EQ353">
        <v>1</v>
      </c>
      <c r="FA353">
        <v>1</v>
      </c>
      <c r="FB353">
        <v>1</v>
      </c>
      <c r="FC353">
        <v>1</v>
      </c>
      <c r="FE353">
        <v>1</v>
      </c>
      <c r="FF353">
        <v>1</v>
      </c>
      <c r="FK353">
        <v>1</v>
      </c>
      <c r="FN353">
        <v>1</v>
      </c>
      <c r="FY353">
        <v>1</v>
      </c>
      <c r="GG353">
        <v>1</v>
      </c>
      <c r="GK353">
        <v>1</v>
      </c>
      <c r="GQ353">
        <v>1</v>
      </c>
      <c r="GT353">
        <v>1</v>
      </c>
      <c r="GW353">
        <v>1</v>
      </c>
      <c r="HQ353">
        <v>1</v>
      </c>
      <c r="HS353">
        <v>1</v>
      </c>
      <c r="HT353">
        <v>1</v>
      </c>
      <c r="HU353">
        <v>1</v>
      </c>
      <c r="HV353">
        <v>1</v>
      </c>
      <c r="HW353">
        <v>1</v>
      </c>
      <c r="HX353">
        <v>1</v>
      </c>
      <c r="HY353">
        <v>1</v>
      </c>
      <c r="HZ353">
        <v>1</v>
      </c>
      <c r="IA353">
        <v>1</v>
      </c>
      <c r="IB353">
        <v>1</v>
      </c>
      <c r="IC353">
        <v>1</v>
      </c>
      <c r="ID353">
        <v>1</v>
      </c>
      <c r="IE353">
        <v>1</v>
      </c>
      <c r="IF353">
        <v>1</v>
      </c>
      <c r="IG353">
        <v>1</v>
      </c>
      <c r="JB353">
        <v>1</v>
      </c>
      <c r="JI353">
        <v>1</v>
      </c>
      <c r="JJ353">
        <v>1</v>
      </c>
      <c r="JL353">
        <v>1</v>
      </c>
      <c r="JM353">
        <v>1</v>
      </c>
      <c r="JN353">
        <v>1</v>
      </c>
      <c r="JO353">
        <v>1</v>
      </c>
      <c r="JP353">
        <v>1</v>
      </c>
      <c r="JQ353">
        <v>1</v>
      </c>
      <c r="JR353">
        <v>1</v>
      </c>
      <c r="JS353">
        <v>1</v>
      </c>
      <c r="JT353">
        <v>1</v>
      </c>
      <c r="JU353">
        <v>1</v>
      </c>
      <c r="JV353">
        <v>1</v>
      </c>
      <c r="JX353">
        <v>1</v>
      </c>
      <c r="KD353">
        <v>1</v>
      </c>
      <c r="KF353">
        <v>1</v>
      </c>
      <c r="KJ353">
        <v>1</v>
      </c>
      <c r="KP353">
        <v>1</v>
      </c>
      <c r="KR353">
        <v>1</v>
      </c>
      <c r="KW353">
        <v>1</v>
      </c>
      <c r="KX353">
        <v>1</v>
      </c>
      <c r="ML353">
        <v>1</v>
      </c>
      <c r="MM353">
        <v>1</v>
      </c>
      <c r="MN353">
        <v>1</v>
      </c>
      <c r="MT353">
        <v>1</v>
      </c>
      <c r="MZ353">
        <v>1</v>
      </c>
      <c r="NS353">
        <v>1</v>
      </c>
      <c r="NV353">
        <v>1</v>
      </c>
      <c r="OG353">
        <v>1</v>
      </c>
      <c r="OL353">
        <v>1</v>
      </c>
      <c r="OQ353">
        <v>1</v>
      </c>
      <c r="OT353" s="13" t="s">
        <v>438</v>
      </c>
      <c r="OY353" s="13" t="s">
        <v>437</v>
      </c>
      <c r="PD353" s="13" t="s">
        <v>437</v>
      </c>
      <c r="PI353" s="13" t="s">
        <v>437</v>
      </c>
      <c r="PR353" s="13" t="s">
        <v>438</v>
      </c>
      <c r="PS353" s="13" t="s">
        <v>438</v>
      </c>
      <c r="PZ353" s="13" t="s">
        <v>438</v>
      </c>
      <c r="QD353">
        <v>1</v>
      </c>
      <c r="QG353">
        <v>1</v>
      </c>
      <c r="QK353">
        <v>1</v>
      </c>
      <c r="QQ353">
        <v>1</v>
      </c>
      <c r="QT353">
        <v>1</v>
      </c>
      <c r="QW353">
        <v>1</v>
      </c>
    </row>
    <row r="354" spans="1:468" x14ac:dyDescent="0.15">
      <c r="A354" s="13" t="s">
        <v>868</v>
      </c>
      <c r="C354">
        <v>1</v>
      </c>
      <c r="F354">
        <v>1</v>
      </c>
      <c r="L354">
        <v>1</v>
      </c>
      <c r="T354">
        <v>1</v>
      </c>
      <c r="Y354">
        <v>1</v>
      </c>
      <c r="AB354">
        <v>1</v>
      </c>
      <c r="BQ354" s="13" t="s">
        <v>436</v>
      </c>
      <c r="BR354" s="13"/>
      <c r="BX354">
        <v>1</v>
      </c>
      <c r="CF354">
        <v>1</v>
      </c>
      <c r="CO354">
        <v>1</v>
      </c>
      <c r="CX354" s="13"/>
      <c r="CY354" s="13"/>
      <c r="CZ354">
        <v>1</v>
      </c>
      <c r="DE354">
        <v>1</v>
      </c>
      <c r="DN354">
        <v>1</v>
      </c>
      <c r="DT354">
        <v>1</v>
      </c>
      <c r="DV354">
        <v>1</v>
      </c>
      <c r="DZ354">
        <v>1</v>
      </c>
      <c r="EC354" s="13" t="s">
        <v>436</v>
      </c>
      <c r="ED354" s="13"/>
      <c r="EE354" s="13" t="s">
        <v>435</v>
      </c>
      <c r="EF354" s="13"/>
      <c r="EG354" s="13" t="s">
        <v>436</v>
      </c>
      <c r="EH354" s="13"/>
      <c r="EK354">
        <v>1</v>
      </c>
      <c r="EL354">
        <v>1</v>
      </c>
      <c r="EM354">
        <v>1</v>
      </c>
      <c r="EN354">
        <v>1</v>
      </c>
      <c r="EP354">
        <v>1</v>
      </c>
      <c r="EQ354">
        <v>1</v>
      </c>
      <c r="EX354">
        <v>1</v>
      </c>
      <c r="EY354">
        <v>1</v>
      </c>
      <c r="EZ354">
        <v>1</v>
      </c>
      <c r="FA354">
        <v>1</v>
      </c>
      <c r="FB354">
        <v>1</v>
      </c>
      <c r="FD354">
        <v>1</v>
      </c>
      <c r="FN354">
        <v>1</v>
      </c>
      <c r="FY354">
        <v>1</v>
      </c>
      <c r="GA354">
        <v>1</v>
      </c>
      <c r="GB354">
        <v>1</v>
      </c>
      <c r="GC354">
        <v>1</v>
      </c>
      <c r="GL354">
        <v>1</v>
      </c>
      <c r="HS354">
        <v>1</v>
      </c>
      <c r="HT354">
        <v>1</v>
      </c>
      <c r="HW354">
        <v>1</v>
      </c>
      <c r="HX354">
        <v>1</v>
      </c>
      <c r="HY354">
        <v>1</v>
      </c>
      <c r="IB354">
        <v>1</v>
      </c>
      <c r="ID354">
        <v>1</v>
      </c>
      <c r="IE354">
        <v>1</v>
      </c>
      <c r="IF354">
        <v>1</v>
      </c>
      <c r="IG354">
        <v>1</v>
      </c>
      <c r="IL354">
        <v>1</v>
      </c>
      <c r="IM354">
        <v>1</v>
      </c>
      <c r="IQ354">
        <v>1</v>
      </c>
      <c r="IR354">
        <v>1</v>
      </c>
      <c r="IT354">
        <v>1</v>
      </c>
      <c r="JB354">
        <v>1</v>
      </c>
      <c r="JF354" s="13"/>
      <c r="JI354">
        <v>1</v>
      </c>
      <c r="JJ354">
        <v>1</v>
      </c>
      <c r="JM354">
        <v>1</v>
      </c>
      <c r="JN354">
        <v>1</v>
      </c>
      <c r="JO354">
        <v>1</v>
      </c>
      <c r="JP354">
        <v>1</v>
      </c>
      <c r="JS354">
        <v>1</v>
      </c>
      <c r="KD354">
        <v>1</v>
      </c>
      <c r="KE354">
        <v>1</v>
      </c>
      <c r="KF354">
        <v>1</v>
      </c>
      <c r="KQ354">
        <v>1</v>
      </c>
      <c r="KV354">
        <v>1</v>
      </c>
      <c r="KX354">
        <v>1</v>
      </c>
      <c r="LF354" s="13">
        <v>1</v>
      </c>
      <c r="LG354" s="13">
        <v>1</v>
      </c>
      <c r="LH354" s="13">
        <v>1</v>
      </c>
      <c r="LS354" s="13">
        <v>1</v>
      </c>
      <c r="LZ354" s="13">
        <v>1</v>
      </c>
      <c r="MH354">
        <v>1</v>
      </c>
      <c r="MJ354">
        <v>1</v>
      </c>
      <c r="MK354">
        <v>1</v>
      </c>
      <c r="MN354">
        <v>1</v>
      </c>
      <c r="MP354">
        <v>1</v>
      </c>
      <c r="NA354">
        <v>1</v>
      </c>
      <c r="NL354">
        <v>1</v>
      </c>
      <c r="NS354">
        <v>1</v>
      </c>
      <c r="NY354">
        <v>1</v>
      </c>
      <c r="OI354">
        <v>1</v>
      </c>
      <c r="OL354">
        <v>1</v>
      </c>
      <c r="OQ354">
        <v>1</v>
      </c>
      <c r="OT354" s="13" t="s">
        <v>438</v>
      </c>
      <c r="OX354" s="13" t="s">
        <v>438</v>
      </c>
      <c r="OY354" s="13" t="s">
        <v>438</v>
      </c>
      <c r="PD354" s="13" t="s">
        <v>438</v>
      </c>
      <c r="PH354" s="13" t="s">
        <v>438</v>
      </c>
      <c r="PI354" s="13" t="s">
        <v>438</v>
      </c>
      <c r="PN354" s="13" t="s">
        <v>438</v>
      </c>
      <c r="PR354" s="13" t="s">
        <v>438</v>
      </c>
      <c r="PT354" s="13" t="s">
        <v>438</v>
      </c>
      <c r="PU354" s="13" t="s">
        <v>438</v>
      </c>
      <c r="PX354" s="13" t="s">
        <v>437</v>
      </c>
      <c r="QD354">
        <v>1</v>
      </c>
      <c r="QG354">
        <v>1</v>
      </c>
      <c r="QI354">
        <v>1</v>
      </c>
      <c r="QJ354">
        <v>1</v>
      </c>
      <c r="QK354">
        <v>1</v>
      </c>
      <c r="QM354">
        <v>1</v>
      </c>
      <c r="QN354">
        <v>1</v>
      </c>
      <c r="QR354">
        <v>1</v>
      </c>
      <c r="QT354">
        <v>1</v>
      </c>
      <c r="QW354">
        <v>1</v>
      </c>
      <c r="QZ354" s="13" t="s">
        <v>525</v>
      </c>
    </row>
    <row r="355" spans="1:468" x14ac:dyDescent="0.15">
      <c r="A355" s="13" t="s">
        <v>869</v>
      </c>
      <c r="C355">
        <v>1</v>
      </c>
      <c r="F355">
        <v>1</v>
      </c>
      <c r="M355">
        <v>1</v>
      </c>
      <c r="T355">
        <v>1</v>
      </c>
      <c r="Y355">
        <v>1</v>
      </c>
      <c r="AB355">
        <v>1</v>
      </c>
      <c r="BQ355" s="13" t="s">
        <v>459</v>
      </c>
      <c r="BR355" s="13"/>
      <c r="BX355">
        <v>1</v>
      </c>
      <c r="CD355">
        <v>1</v>
      </c>
      <c r="CO355">
        <v>1</v>
      </c>
      <c r="CX355" s="13"/>
      <c r="CY355" s="13"/>
      <c r="CZ355">
        <v>1</v>
      </c>
      <c r="DE355">
        <v>1</v>
      </c>
      <c r="DM355">
        <v>1</v>
      </c>
      <c r="EA355">
        <v>1</v>
      </c>
      <c r="EP355">
        <v>1</v>
      </c>
      <c r="EQ355">
        <v>1</v>
      </c>
      <c r="ER355">
        <v>1</v>
      </c>
      <c r="EY355">
        <v>1</v>
      </c>
      <c r="EZ355">
        <v>1</v>
      </c>
      <c r="FQ355">
        <v>1</v>
      </c>
      <c r="FY355">
        <v>1</v>
      </c>
      <c r="GF355">
        <v>1</v>
      </c>
      <c r="GI355" s="13"/>
      <c r="GL355">
        <v>1</v>
      </c>
      <c r="HS355">
        <v>1</v>
      </c>
      <c r="HU355">
        <v>1</v>
      </c>
      <c r="IE355">
        <v>1</v>
      </c>
      <c r="IF355">
        <v>1</v>
      </c>
      <c r="IN355">
        <v>1</v>
      </c>
      <c r="IR355">
        <v>1</v>
      </c>
      <c r="IZ355" s="13"/>
      <c r="JA355">
        <v>1</v>
      </c>
      <c r="JF355" s="13"/>
      <c r="JI355">
        <v>1</v>
      </c>
      <c r="JL355">
        <v>1</v>
      </c>
      <c r="JM355">
        <v>1</v>
      </c>
      <c r="JO355">
        <v>1</v>
      </c>
      <c r="JS355">
        <v>1</v>
      </c>
      <c r="JT355">
        <v>1</v>
      </c>
      <c r="KD355">
        <v>1</v>
      </c>
      <c r="KE355">
        <v>1</v>
      </c>
      <c r="KF355">
        <v>1</v>
      </c>
      <c r="KU355">
        <v>1</v>
      </c>
      <c r="KV355">
        <v>1</v>
      </c>
      <c r="LA355">
        <v>1</v>
      </c>
      <c r="LX355" s="13">
        <v>1</v>
      </c>
      <c r="MC355" s="13">
        <v>1</v>
      </c>
      <c r="MH355">
        <v>1</v>
      </c>
      <c r="MM355">
        <v>1</v>
      </c>
      <c r="MO355">
        <v>1</v>
      </c>
      <c r="MP355">
        <v>1</v>
      </c>
      <c r="MU355">
        <v>1</v>
      </c>
      <c r="NG355">
        <v>1</v>
      </c>
      <c r="NH355">
        <v>1</v>
      </c>
      <c r="OA355">
        <v>1</v>
      </c>
      <c r="OB355" s="13"/>
      <c r="OG355">
        <v>1</v>
      </c>
      <c r="OK355">
        <v>1</v>
      </c>
      <c r="OQ355">
        <v>1</v>
      </c>
      <c r="OY355" s="13" t="s">
        <v>437</v>
      </c>
      <c r="PD355" s="13" t="s">
        <v>438</v>
      </c>
      <c r="PI355" s="13" t="s">
        <v>437</v>
      </c>
      <c r="PN355" s="13" t="s">
        <v>437</v>
      </c>
      <c r="PS355" s="13" t="s">
        <v>437</v>
      </c>
      <c r="PZ355" s="13" t="s">
        <v>437</v>
      </c>
      <c r="QD355">
        <v>1</v>
      </c>
      <c r="QG355">
        <v>1</v>
      </c>
      <c r="QK355">
        <v>1</v>
      </c>
      <c r="QN355">
        <v>1</v>
      </c>
      <c r="QR355">
        <v>1</v>
      </c>
      <c r="QU355">
        <v>1</v>
      </c>
      <c r="QW355">
        <v>1</v>
      </c>
      <c r="QZ355" s="13" t="s">
        <v>525</v>
      </c>
    </row>
    <row r="356" spans="1:468" x14ac:dyDescent="0.15">
      <c r="A356" s="13" t="s">
        <v>870</v>
      </c>
      <c r="C356">
        <v>1</v>
      </c>
      <c r="G356">
        <v>1</v>
      </c>
      <c r="K356">
        <v>1</v>
      </c>
      <c r="U356">
        <v>1</v>
      </c>
      <c r="Y356">
        <v>1</v>
      </c>
      <c r="AC356">
        <v>1</v>
      </c>
      <c r="BQ356" s="13" t="s">
        <v>443</v>
      </c>
      <c r="BR356" s="13"/>
      <c r="BS356">
        <v>1</v>
      </c>
      <c r="CD356">
        <v>1</v>
      </c>
      <c r="CO356">
        <v>1</v>
      </c>
      <c r="CX356" s="13"/>
      <c r="CY356" s="13"/>
      <c r="DA356">
        <v>1</v>
      </c>
      <c r="DB356" s="13"/>
      <c r="DC356" s="13"/>
      <c r="DG356">
        <v>1</v>
      </c>
      <c r="DK356">
        <v>1</v>
      </c>
      <c r="DZ356">
        <v>1</v>
      </c>
      <c r="EC356" s="13" t="s">
        <v>436</v>
      </c>
      <c r="ED356" s="13"/>
      <c r="EK356">
        <v>1</v>
      </c>
      <c r="EO356">
        <v>1</v>
      </c>
      <c r="EP356">
        <v>1</v>
      </c>
      <c r="EQ356">
        <v>1</v>
      </c>
      <c r="EX356">
        <v>1</v>
      </c>
      <c r="EZ356">
        <v>1</v>
      </c>
      <c r="FA356">
        <v>1</v>
      </c>
      <c r="FN356">
        <v>1</v>
      </c>
      <c r="FY356">
        <v>1</v>
      </c>
      <c r="GG356">
        <v>1</v>
      </c>
      <c r="GL356">
        <v>1</v>
      </c>
      <c r="HS356">
        <v>1</v>
      </c>
      <c r="HV356">
        <v>1</v>
      </c>
      <c r="HW356">
        <v>1</v>
      </c>
      <c r="IC356">
        <v>1</v>
      </c>
      <c r="IS356">
        <v>1</v>
      </c>
      <c r="IX356">
        <v>1</v>
      </c>
      <c r="JA356">
        <v>1</v>
      </c>
      <c r="JF356" s="13"/>
      <c r="JI356">
        <v>1</v>
      </c>
      <c r="JK356">
        <v>1</v>
      </c>
      <c r="JL356">
        <v>1</v>
      </c>
      <c r="JM356">
        <v>1</v>
      </c>
      <c r="JN356">
        <v>1</v>
      </c>
      <c r="JO356">
        <v>1</v>
      </c>
      <c r="JP356">
        <v>1</v>
      </c>
      <c r="JS356">
        <v>1</v>
      </c>
      <c r="JU356">
        <v>1</v>
      </c>
      <c r="JV356">
        <v>1</v>
      </c>
      <c r="JZ356">
        <v>1</v>
      </c>
      <c r="KE356">
        <v>1</v>
      </c>
      <c r="KF356">
        <v>1</v>
      </c>
      <c r="KJ356">
        <v>1</v>
      </c>
      <c r="KR356">
        <v>1</v>
      </c>
      <c r="KT356">
        <v>1</v>
      </c>
      <c r="KU356">
        <v>1</v>
      </c>
      <c r="KV356">
        <v>1</v>
      </c>
      <c r="KX356">
        <v>1</v>
      </c>
      <c r="KY356">
        <v>1</v>
      </c>
      <c r="LA356">
        <v>1</v>
      </c>
      <c r="LB356">
        <v>1</v>
      </c>
      <c r="LE356">
        <v>1</v>
      </c>
      <c r="LG356" s="13">
        <v>1</v>
      </c>
      <c r="LH356" s="13">
        <v>1</v>
      </c>
      <c r="MG356" s="13">
        <v>1</v>
      </c>
      <c r="MJ356">
        <v>1</v>
      </c>
      <c r="MK356">
        <v>1</v>
      </c>
      <c r="MN356">
        <v>1</v>
      </c>
      <c r="MP356">
        <v>1</v>
      </c>
      <c r="MQ356">
        <v>1</v>
      </c>
      <c r="MR356">
        <v>1</v>
      </c>
      <c r="MT356">
        <v>1</v>
      </c>
      <c r="MU356">
        <v>1</v>
      </c>
      <c r="MV356">
        <v>1</v>
      </c>
      <c r="MZ356">
        <v>1</v>
      </c>
      <c r="NE356">
        <v>1</v>
      </c>
      <c r="NJ356">
        <v>1</v>
      </c>
      <c r="NK356">
        <v>1</v>
      </c>
      <c r="NN356">
        <v>1</v>
      </c>
      <c r="NO356">
        <v>1</v>
      </c>
      <c r="NS356">
        <v>1</v>
      </c>
      <c r="NT356">
        <v>1</v>
      </c>
      <c r="OG356">
        <v>1</v>
      </c>
      <c r="OL356">
        <v>1</v>
      </c>
      <c r="OQ356">
        <v>1</v>
      </c>
      <c r="OU356" s="13" t="s">
        <v>438</v>
      </c>
      <c r="OV356" s="13" t="s">
        <v>438</v>
      </c>
      <c r="OY356" s="13" t="s">
        <v>438</v>
      </c>
      <c r="OZ356" s="13" t="s">
        <v>438</v>
      </c>
      <c r="PF356" s="13" t="s">
        <v>438</v>
      </c>
      <c r="PG356" s="13" t="s">
        <v>438</v>
      </c>
      <c r="PJ356" s="13" t="s">
        <v>437</v>
      </c>
      <c r="PN356" s="13" t="s">
        <v>438</v>
      </c>
      <c r="PQ356" s="13" t="s">
        <v>438</v>
      </c>
      <c r="PS356" s="13" t="s">
        <v>438</v>
      </c>
      <c r="PT356" s="13" t="s">
        <v>438</v>
      </c>
      <c r="PZ356" s="13" t="s">
        <v>438</v>
      </c>
      <c r="QA356" s="13" t="s">
        <v>438</v>
      </c>
      <c r="QD356">
        <v>1</v>
      </c>
      <c r="QG356">
        <v>1</v>
      </c>
      <c r="QI356">
        <v>1</v>
      </c>
      <c r="QK356">
        <v>1</v>
      </c>
      <c r="QM356">
        <v>1</v>
      </c>
      <c r="QN356">
        <v>1</v>
      </c>
      <c r="QR356">
        <v>1</v>
      </c>
      <c r="QU356">
        <v>1</v>
      </c>
      <c r="QX356">
        <v>1</v>
      </c>
    </row>
    <row r="357" spans="1:468" x14ac:dyDescent="0.15">
      <c r="A357" s="13" t="s">
        <v>871</v>
      </c>
      <c r="B357">
        <v>1</v>
      </c>
      <c r="E357">
        <v>1</v>
      </c>
      <c r="P357">
        <v>1</v>
      </c>
      <c r="Z357">
        <v>1</v>
      </c>
      <c r="GL357">
        <v>1</v>
      </c>
      <c r="HS357">
        <v>1</v>
      </c>
      <c r="HU357">
        <v>1</v>
      </c>
      <c r="HW357">
        <v>1</v>
      </c>
      <c r="HX357">
        <v>1</v>
      </c>
      <c r="IA357">
        <v>1</v>
      </c>
      <c r="IC357">
        <v>1</v>
      </c>
      <c r="ID357">
        <v>1</v>
      </c>
      <c r="IE357">
        <v>1</v>
      </c>
      <c r="IF357">
        <v>1</v>
      </c>
      <c r="JA357">
        <v>1</v>
      </c>
      <c r="JI357">
        <v>1</v>
      </c>
      <c r="JJ357">
        <v>1</v>
      </c>
      <c r="JK357">
        <v>1</v>
      </c>
      <c r="JL357">
        <v>1</v>
      </c>
      <c r="JN357">
        <v>1</v>
      </c>
      <c r="JO357">
        <v>1</v>
      </c>
      <c r="JP357">
        <v>1</v>
      </c>
      <c r="JQ357">
        <v>1</v>
      </c>
      <c r="JS357">
        <v>1</v>
      </c>
      <c r="JT357">
        <v>1</v>
      </c>
      <c r="JW357">
        <v>1</v>
      </c>
      <c r="JX357">
        <v>1</v>
      </c>
      <c r="JZ357">
        <v>1</v>
      </c>
      <c r="MH357">
        <v>1</v>
      </c>
      <c r="MJ357">
        <v>1</v>
      </c>
      <c r="MO357">
        <v>1</v>
      </c>
      <c r="MT357">
        <v>1</v>
      </c>
      <c r="NH357">
        <v>1</v>
      </c>
      <c r="NI357">
        <v>1</v>
      </c>
      <c r="OC357">
        <v>1</v>
      </c>
      <c r="OK357">
        <v>1</v>
      </c>
      <c r="OP357">
        <v>1</v>
      </c>
      <c r="OX357" s="13" t="s">
        <v>438</v>
      </c>
      <c r="OY357" s="13" t="s">
        <v>438</v>
      </c>
      <c r="PK357" s="13" t="s">
        <v>438</v>
      </c>
      <c r="PL357" s="13" t="s">
        <v>438</v>
      </c>
      <c r="PQ357" s="13" t="s">
        <v>437</v>
      </c>
      <c r="PS357" s="13" t="s">
        <v>437</v>
      </c>
      <c r="PZ357" s="13" t="s">
        <v>438</v>
      </c>
      <c r="QA357" s="13" t="s">
        <v>438</v>
      </c>
      <c r="QE357">
        <v>1</v>
      </c>
      <c r="QG357">
        <v>1</v>
      </c>
      <c r="QK357">
        <v>1</v>
      </c>
      <c r="QR357">
        <v>1</v>
      </c>
      <c r="QU357">
        <v>1</v>
      </c>
      <c r="QX357">
        <v>1</v>
      </c>
    </row>
    <row r="358" spans="1:468" x14ac:dyDescent="0.15">
      <c r="A358" s="13" t="s">
        <v>872</v>
      </c>
      <c r="B358">
        <v>1</v>
      </c>
      <c r="E358">
        <v>1</v>
      </c>
      <c r="O358">
        <v>1</v>
      </c>
      <c r="Y358">
        <v>1</v>
      </c>
      <c r="AC358">
        <v>1</v>
      </c>
      <c r="BQ358" s="13" t="s">
        <v>466</v>
      </c>
      <c r="BX358">
        <v>1</v>
      </c>
      <c r="CI358">
        <v>1</v>
      </c>
      <c r="CO358">
        <v>1</v>
      </c>
      <c r="CX358" s="13"/>
      <c r="CY358" s="13"/>
      <c r="DA358">
        <v>1</v>
      </c>
      <c r="DB358" s="13"/>
      <c r="DD358">
        <v>1</v>
      </c>
      <c r="DK358">
        <v>1</v>
      </c>
      <c r="EA358">
        <v>1</v>
      </c>
      <c r="EK358">
        <v>1</v>
      </c>
      <c r="EL358">
        <v>1</v>
      </c>
      <c r="EO358">
        <v>1</v>
      </c>
      <c r="EP358">
        <v>1</v>
      </c>
      <c r="EQ358">
        <v>1</v>
      </c>
      <c r="EZ358">
        <v>1</v>
      </c>
      <c r="FA358">
        <v>1</v>
      </c>
      <c r="FB358">
        <v>1</v>
      </c>
      <c r="FC358">
        <v>1</v>
      </c>
      <c r="FD358">
        <v>1</v>
      </c>
      <c r="FE358">
        <v>1</v>
      </c>
      <c r="FF358">
        <v>1</v>
      </c>
      <c r="FY358">
        <v>1</v>
      </c>
      <c r="GC358">
        <v>1</v>
      </c>
      <c r="GL358">
        <v>1</v>
      </c>
      <c r="HT358">
        <v>1</v>
      </c>
      <c r="HW358">
        <v>1</v>
      </c>
      <c r="ID358">
        <v>1</v>
      </c>
      <c r="IF358">
        <v>1</v>
      </c>
      <c r="IJ358">
        <v>1</v>
      </c>
      <c r="IX358">
        <v>1</v>
      </c>
      <c r="JB358">
        <v>1</v>
      </c>
      <c r="JH358">
        <v>1</v>
      </c>
      <c r="JI358">
        <v>1</v>
      </c>
      <c r="JN358">
        <v>1</v>
      </c>
      <c r="JO358">
        <v>1</v>
      </c>
      <c r="JP358">
        <v>1</v>
      </c>
      <c r="JQ358">
        <v>1</v>
      </c>
      <c r="JR358">
        <v>1</v>
      </c>
      <c r="JS358">
        <v>1</v>
      </c>
      <c r="JT358">
        <v>1</v>
      </c>
      <c r="JV358">
        <v>1</v>
      </c>
      <c r="JX358">
        <v>1</v>
      </c>
      <c r="KD358">
        <v>1</v>
      </c>
      <c r="KH358">
        <v>1</v>
      </c>
      <c r="KJ358">
        <v>1</v>
      </c>
      <c r="KP358">
        <v>1</v>
      </c>
      <c r="KR358">
        <v>1</v>
      </c>
      <c r="KV358">
        <v>1</v>
      </c>
      <c r="KX358">
        <v>1</v>
      </c>
      <c r="LB358">
        <v>1</v>
      </c>
      <c r="NL358">
        <v>1</v>
      </c>
      <c r="OA358">
        <v>1</v>
      </c>
      <c r="OI358">
        <v>1</v>
      </c>
      <c r="OK358">
        <v>1</v>
      </c>
      <c r="OP358">
        <v>1</v>
      </c>
      <c r="PA358" s="13" t="s">
        <v>437</v>
      </c>
      <c r="PK358" s="13" t="s">
        <v>437</v>
      </c>
      <c r="PN358" s="13" t="s">
        <v>438</v>
      </c>
      <c r="PT358" s="13" t="s">
        <v>438</v>
      </c>
      <c r="PX358" s="13" t="s">
        <v>438</v>
      </c>
      <c r="QD358">
        <v>1</v>
      </c>
      <c r="QG358">
        <v>1</v>
      </c>
      <c r="QK358">
        <v>1</v>
      </c>
      <c r="QR358">
        <v>1</v>
      </c>
      <c r="QT358">
        <v>1</v>
      </c>
      <c r="QW358">
        <v>1</v>
      </c>
    </row>
    <row r="359" spans="1:468" x14ac:dyDescent="0.15">
      <c r="A359" s="13" t="s">
        <v>873</v>
      </c>
      <c r="B359">
        <v>1</v>
      </c>
      <c r="E359">
        <v>1</v>
      </c>
      <c r="O359">
        <v>1</v>
      </c>
      <c r="Y359">
        <v>1</v>
      </c>
      <c r="AA359">
        <v>1</v>
      </c>
      <c r="BS359">
        <v>1</v>
      </c>
      <c r="CG359">
        <v>1</v>
      </c>
      <c r="CO359">
        <v>1</v>
      </c>
      <c r="CY359" s="13"/>
      <c r="CZ359">
        <v>1</v>
      </c>
      <c r="DD359">
        <v>1</v>
      </c>
      <c r="DV359">
        <v>1</v>
      </c>
      <c r="EA359">
        <v>1</v>
      </c>
      <c r="EK359">
        <v>1</v>
      </c>
      <c r="EN359">
        <v>1</v>
      </c>
      <c r="EP359">
        <v>1</v>
      </c>
      <c r="FA359">
        <v>1</v>
      </c>
      <c r="FB359">
        <v>1</v>
      </c>
      <c r="FY359">
        <v>1</v>
      </c>
      <c r="GA359">
        <v>1</v>
      </c>
      <c r="GK359">
        <v>1</v>
      </c>
      <c r="GR359">
        <v>1</v>
      </c>
      <c r="GT359">
        <v>1</v>
      </c>
      <c r="GW359">
        <v>1</v>
      </c>
      <c r="HU359">
        <v>1</v>
      </c>
      <c r="HW359">
        <v>1</v>
      </c>
      <c r="HY359">
        <v>1</v>
      </c>
      <c r="IF359">
        <v>1</v>
      </c>
      <c r="IJ359">
        <v>1</v>
      </c>
      <c r="IK359">
        <v>1</v>
      </c>
      <c r="IM359">
        <v>1</v>
      </c>
      <c r="IO359">
        <v>1</v>
      </c>
      <c r="IV359">
        <v>1</v>
      </c>
      <c r="JE359">
        <v>1</v>
      </c>
      <c r="JI359">
        <v>1</v>
      </c>
      <c r="JJ359">
        <v>1</v>
      </c>
      <c r="JN359">
        <v>1</v>
      </c>
      <c r="JO359">
        <v>1</v>
      </c>
      <c r="JS359">
        <v>1</v>
      </c>
      <c r="JT359">
        <v>1</v>
      </c>
      <c r="JV359">
        <v>1</v>
      </c>
      <c r="KD359">
        <v>1</v>
      </c>
      <c r="KF359">
        <v>1</v>
      </c>
      <c r="KH359">
        <v>1</v>
      </c>
      <c r="KJ359">
        <v>1</v>
      </c>
      <c r="KM359">
        <v>1</v>
      </c>
      <c r="KQ359">
        <v>1</v>
      </c>
      <c r="KT359">
        <v>1</v>
      </c>
      <c r="KU359">
        <v>1</v>
      </c>
      <c r="KV359">
        <v>1</v>
      </c>
      <c r="KY359">
        <v>1</v>
      </c>
      <c r="KZ359">
        <v>1</v>
      </c>
      <c r="MH359">
        <v>1</v>
      </c>
      <c r="MO359">
        <v>1</v>
      </c>
      <c r="MP359">
        <v>1</v>
      </c>
      <c r="MT359">
        <v>1</v>
      </c>
      <c r="NC359">
        <v>1</v>
      </c>
      <c r="NF359">
        <v>1</v>
      </c>
      <c r="NH359">
        <v>1</v>
      </c>
      <c r="NK359">
        <v>1</v>
      </c>
      <c r="NN359">
        <v>1</v>
      </c>
      <c r="NS359">
        <v>1</v>
      </c>
      <c r="OE359">
        <v>1</v>
      </c>
      <c r="OL359">
        <v>1</v>
      </c>
      <c r="OQ359">
        <v>1</v>
      </c>
      <c r="OV359" s="13" t="s">
        <v>438</v>
      </c>
      <c r="OZ359" s="13" t="s">
        <v>437</v>
      </c>
      <c r="PH359" s="13" t="s">
        <v>438</v>
      </c>
      <c r="PK359" s="13" t="s">
        <v>437</v>
      </c>
      <c r="PN359" s="13" t="s">
        <v>438</v>
      </c>
      <c r="PQ359" s="13" t="s">
        <v>438</v>
      </c>
      <c r="PS359" s="13" t="s">
        <v>437</v>
      </c>
      <c r="QA359" s="13" t="s">
        <v>437</v>
      </c>
      <c r="QD359">
        <v>1</v>
      </c>
      <c r="QH359">
        <v>1</v>
      </c>
      <c r="QP359">
        <v>1</v>
      </c>
      <c r="QT359">
        <v>1</v>
      </c>
      <c r="QW359">
        <v>1</v>
      </c>
    </row>
    <row r="360" spans="1:468" x14ac:dyDescent="0.15">
      <c r="A360" s="13" t="s">
        <v>874</v>
      </c>
      <c r="B360">
        <v>1</v>
      </c>
      <c r="E360">
        <v>1</v>
      </c>
      <c r="L360">
        <v>1</v>
      </c>
      <c r="S360">
        <v>1</v>
      </c>
      <c r="Y360">
        <v>1</v>
      </c>
      <c r="AC360">
        <v>1</v>
      </c>
      <c r="BQ360" s="13" t="s">
        <v>452</v>
      </c>
      <c r="BR360" s="13"/>
      <c r="CA360">
        <v>1</v>
      </c>
      <c r="CI360">
        <v>1</v>
      </c>
      <c r="CO360">
        <v>1</v>
      </c>
      <c r="CX360" s="13"/>
      <c r="CY360" s="13"/>
      <c r="DA360">
        <v>1</v>
      </c>
      <c r="DB360" s="13"/>
      <c r="DC360" s="13"/>
      <c r="DD360">
        <v>1</v>
      </c>
      <c r="DK360">
        <v>1</v>
      </c>
      <c r="EB360">
        <v>1</v>
      </c>
      <c r="EC360" s="13" t="s">
        <v>436</v>
      </c>
      <c r="ED360" s="13"/>
      <c r="EK360">
        <v>1</v>
      </c>
      <c r="EQ360">
        <v>1</v>
      </c>
      <c r="EX360">
        <v>1</v>
      </c>
      <c r="FA360">
        <v>1</v>
      </c>
      <c r="FB360">
        <v>1</v>
      </c>
      <c r="FD360">
        <v>1</v>
      </c>
      <c r="FX360">
        <v>1</v>
      </c>
      <c r="FZ360" s="13"/>
      <c r="GG360">
        <v>1</v>
      </c>
      <c r="GH360">
        <v>1</v>
      </c>
      <c r="GK360">
        <v>1</v>
      </c>
      <c r="GR360">
        <v>1</v>
      </c>
      <c r="GT360">
        <v>1</v>
      </c>
      <c r="HA360">
        <v>1</v>
      </c>
      <c r="HB360" s="13"/>
      <c r="HC360" s="13"/>
      <c r="HD360">
        <v>1</v>
      </c>
      <c r="HK360">
        <v>1</v>
      </c>
      <c r="HM360">
        <v>1</v>
      </c>
      <c r="HO360">
        <v>1</v>
      </c>
      <c r="IJ360">
        <v>1</v>
      </c>
      <c r="IK360">
        <v>1</v>
      </c>
      <c r="IL360">
        <v>1</v>
      </c>
      <c r="IM360">
        <v>1</v>
      </c>
      <c r="IN360">
        <v>1</v>
      </c>
      <c r="IO360">
        <v>1</v>
      </c>
      <c r="IP360">
        <v>1</v>
      </c>
      <c r="IQ360">
        <v>1</v>
      </c>
      <c r="IR360">
        <v>1</v>
      </c>
      <c r="IS360">
        <v>1</v>
      </c>
      <c r="IT360">
        <v>1</v>
      </c>
      <c r="IU360">
        <v>1</v>
      </c>
      <c r="IV360">
        <v>1</v>
      </c>
      <c r="IW360">
        <v>1</v>
      </c>
      <c r="IX360">
        <v>1</v>
      </c>
      <c r="IY360">
        <v>1</v>
      </c>
      <c r="JD360">
        <v>1</v>
      </c>
      <c r="JF360" s="13"/>
      <c r="JI360">
        <v>1</v>
      </c>
      <c r="JK360">
        <v>1</v>
      </c>
      <c r="JL360">
        <v>1</v>
      </c>
      <c r="JN360">
        <v>1</v>
      </c>
      <c r="JR360">
        <v>1</v>
      </c>
      <c r="JS360">
        <v>1</v>
      </c>
      <c r="JV360">
        <v>1</v>
      </c>
      <c r="LF360" s="13">
        <v>1</v>
      </c>
      <c r="LX360" s="13">
        <v>1</v>
      </c>
      <c r="LY360" s="13">
        <v>1</v>
      </c>
      <c r="MG360" s="13">
        <v>1</v>
      </c>
      <c r="MH360">
        <v>1</v>
      </c>
      <c r="MP360">
        <v>1</v>
      </c>
      <c r="MQ360">
        <v>1</v>
      </c>
      <c r="MW360">
        <v>1</v>
      </c>
      <c r="MY360" s="13">
        <v>1</v>
      </c>
      <c r="NG360">
        <v>1</v>
      </c>
      <c r="NH360">
        <v>1</v>
      </c>
      <c r="NI360">
        <v>1</v>
      </c>
      <c r="NJ360">
        <v>1</v>
      </c>
      <c r="NL360">
        <v>1</v>
      </c>
      <c r="NP360">
        <v>1</v>
      </c>
      <c r="NR360" s="13"/>
      <c r="NS360">
        <v>1</v>
      </c>
      <c r="NT360">
        <v>1</v>
      </c>
      <c r="NX360">
        <v>1</v>
      </c>
      <c r="OI360">
        <v>1</v>
      </c>
      <c r="OK360">
        <v>1</v>
      </c>
      <c r="OQ360">
        <v>1</v>
      </c>
      <c r="OX360" s="13" t="s">
        <v>437</v>
      </c>
      <c r="PD360" s="13" t="s">
        <v>438</v>
      </c>
      <c r="PH360" s="13" t="s">
        <v>437</v>
      </c>
      <c r="PN360" s="13" t="s">
        <v>438</v>
      </c>
      <c r="PS360" s="13" t="s">
        <v>438</v>
      </c>
      <c r="PX360" s="13" t="s">
        <v>438</v>
      </c>
      <c r="QA360" s="13" t="s">
        <v>438</v>
      </c>
      <c r="QD360">
        <v>1</v>
      </c>
      <c r="QG360">
        <v>1</v>
      </c>
      <c r="QI360">
        <v>1</v>
      </c>
      <c r="QJ360">
        <v>1</v>
      </c>
      <c r="QK360">
        <v>1</v>
      </c>
      <c r="QN360">
        <v>1</v>
      </c>
      <c r="QO360">
        <v>1</v>
      </c>
      <c r="QR360">
        <v>1</v>
      </c>
      <c r="QT360">
        <v>1</v>
      </c>
      <c r="QW360">
        <v>1</v>
      </c>
      <c r="QZ360" s="13" t="s">
        <v>525</v>
      </c>
    </row>
    <row r="361" spans="1:468" x14ac:dyDescent="0.15">
      <c r="A361" s="13" t="s">
        <v>875</v>
      </c>
      <c r="C361">
        <v>1</v>
      </c>
      <c r="F361">
        <v>1</v>
      </c>
      <c r="M361">
        <v>1</v>
      </c>
      <c r="T361">
        <v>1</v>
      </c>
      <c r="Y361">
        <v>1</v>
      </c>
      <c r="AB361">
        <v>1</v>
      </c>
      <c r="BQ361" s="13" t="s">
        <v>436</v>
      </c>
      <c r="BR361" s="13"/>
      <c r="BS361">
        <v>1</v>
      </c>
      <c r="CD361">
        <v>1</v>
      </c>
      <c r="CQ361">
        <v>1</v>
      </c>
      <c r="CX361" s="13"/>
      <c r="CY361" s="13"/>
      <c r="CZ361">
        <v>1</v>
      </c>
      <c r="DD361">
        <v>1</v>
      </c>
      <c r="DM361">
        <v>1</v>
      </c>
      <c r="EA361">
        <v>1</v>
      </c>
      <c r="EP361">
        <v>1</v>
      </c>
      <c r="EX361">
        <v>1</v>
      </c>
      <c r="FQ361">
        <v>1</v>
      </c>
      <c r="FY361">
        <v>1</v>
      </c>
      <c r="GG361">
        <v>1</v>
      </c>
      <c r="GK361">
        <v>1</v>
      </c>
      <c r="GQ361">
        <v>1</v>
      </c>
      <c r="GS361">
        <v>1</v>
      </c>
      <c r="GW361">
        <v>1</v>
      </c>
      <c r="HI361">
        <v>1</v>
      </c>
      <c r="HS361">
        <v>1</v>
      </c>
      <c r="HT361">
        <v>1</v>
      </c>
      <c r="HU361">
        <v>1</v>
      </c>
      <c r="HW361">
        <v>1</v>
      </c>
      <c r="HX361">
        <v>1</v>
      </c>
      <c r="HY361">
        <v>1</v>
      </c>
      <c r="HZ361">
        <v>1</v>
      </c>
      <c r="IA361">
        <v>1</v>
      </c>
      <c r="IB361">
        <v>1</v>
      </c>
      <c r="IC361">
        <v>1</v>
      </c>
      <c r="ID361">
        <v>1</v>
      </c>
      <c r="IE361">
        <v>1</v>
      </c>
      <c r="IF361">
        <v>1</v>
      </c>
      <c r="IG361">
        <v>1</v>
      </c>
      <c r="IL361">
        <v>1</v>
      </c>
      <c r="IM361">
        <v>1</v>
      </c>
      <c r="IZ361" s="13"/>
      <c r="JA361">
        <v>1</v>
      </c>
      <c r="JF361" s="13"/>
      <c r="JM361">
        <v>1</v>
      </c>
      <c r="JN361">
        <v>1</v>
      </c>
      <c r="JS361">
        <v>1</v>
      </c>
      <c r="JT361">
        <v>1</v>
      </c>
      <c r="KD361">
        <v>1</v>
      </c>
      <c r="KF361">
        <v>1</v>
      </c>
      <c r="KJ361">
        <v>1</v>
      </c>
      <c r="LL361" s="13">
        <v>1</v>
      </c>
      <c r="ML361">
        <v>1</v>
      </c>
      <c r="MQ361">
        <v>1</v>
      </c>
      <c r="NP361">
        <v>1</v>
      </c>
      <c r="NR361" s="13"/>
      <c r="OA361">
        <v>1</v>
      </c>
      <c r="OF361">
        <v>1</v>
      </c>
      <c r="OK361">
        <v>1</v>
      </c>
      <c r="OQ361">
        <v>1</v>
      </c>
      <c r="OY361" s="13" t="s">
        <v>437</v>
      </c>
      <c r="PD361" s="13" t="s">
        <v>438</v>
      </c>
      <c r="PI361" s="13" t="s">
        <v>437</v>
      </c>
      <c r="PP361" s="13" t="s">
        <v>437</v>
      </c>
      <c r="PT361" s="13" t="s">
        <v>437</v>
      </c>
      <c r="PZ361" s="13" t="s">
        <v>437</v>
      </c>
      <c r="QD361">
        <v>1</v>
      </c>
      <c r="QG361">
        <v>1</v>
      </c>
      <c r="QJ361">
        <v>1</v>
      </c>
      <c r="QK361">
        <v>1</v>
      </c>
      <c r="QM361">
        <v>1</v>
      </c>
      <c r="QN361">
        <v>1</v>
      </c>
      <c r="QR361">
        <v>1</v>
      </c>
      <c r="QT361">
        <v>1</v>
      </c>
      <c r="QW361">
        <v>1</v>
      </c>
    </row>
    <row r="362" spans="1:468" x14ac:dyDescent="0.15">
      <c r="A362" s="13" t="s">
        <v>876</v>
      </c>
      <c r="C362">
        <v>1</v>
      </c>
      <c r="F362">
        <v>1</v>
      </c>
      <c r="N362">
        <v>1</v>
      </c>
      <c r="U362">
        <v>1</v>
      </c>
      <c r="Y362">
        <v>1</v>
      </c>
      <c r="AA362">
        <v>1</v>
      </c>
      <c r="BT362">
        <v>1</v>
      </c>
      <c r="CD362">
        <v>1</v>
      </c>
      <c r="CO362">
        <v>1</v>
      </c>
      <c r="CX362" s="13"/>
      <c r="CY362" s="13"/>
      <c r="CZ362">
        <v>1</v>
      </c>
      <c r="DD362">
        <v>1</v>
      </c>
      <c r="DM362">
        <v>1</v>
      </c>
      <c r="DZ362">
        <v>1</v>
      </c>
      <c r="EC362" s="13" t="s">
        <v>1698</v>
      </c>
      <c r="ED362" s="13"/>
      <c r="EE362" s="13" t="s">
        <v>435</v>
      </c>
      <c r="EK362">
        <v>1</v>
      </c>
      <c r="EQ362">
        <v>1</v>
      </c>
      <c r="EX362">
        <v>1</v>
      </c>
      <c r="FD362">
        <v>1</v>
      </c>
      <c r="FY362">
        <v>1</v>
      </c>
      <c r="GG362">
        <v>1</v>
      </c>
      <c r="GL362">
        <v>1</v>
      </c>
      <c r="HS362">
        <v>1</v>
      </c>
      <c r="HU362">
        <v>1</v>
      </c>
      <c r="IF362">
        <v>1</v>
      </c>
      <c r="IP362">
        <v>1</v>
      </c>
      <c r="IT362">
        <v>1</v>
      </c>
      <c r="JE362">
        <v>1</v>
      </c>
      <c r="JI362">
        <v>1</v>
      </c>
      <c r="JL362">
        <v>1</v>
      </c>
      <c r="JN362">
        <v>1</v>
      </c>
      <c r="JV362">
        <v>1</v>
      </c>
      <c r="KE362">
        <v>1</v>
      </c>
      <c r="KJ362">
        <v>1</v>
      </c>
      <c r="KQ362">
        <v>1</v>
      </c>
      <c r="KV362">
        <v>1</v>
      </c>
      <c r="KW362">
        <v>1</v>
      </c>
      <c r="MP362">
        <v>1</v>
      </c>
      <c r="MZ362">
        <v>1</v>
      </c>
      <c r="NA362">
        <v>1</v>
      </c>
      <c r="NC362">
        <v>1</v>
      </c>
      <c r="NE362">
        <v>1</v>
      </c>
      <c r="NF362">
        <v>1</v>
      </c>
      <c r="NJ362">
        <v>1</v>
      </c>
      <c r="NM362">
        <v>1</v>
      </c>
      <c r="NS362">
        <v>1</v>
      </c>
      <c r="NT362">
        <v>1</v>
      </c>
      <c r="OH362">
        <v>1</v>
      </c>
      <c r="OK362">
        <v>1</v>
      </c>
      <c r="OP362">
        <v>1</v>
      </c>
      <c r="OZ362" s="13" t="s">
        <v>437</v>
      </c>
      <c r="PJ362" s="13" t="s">
        <v>437</v>
      </c>
      <c r="PN362" s="13" t="s">
        <v>438</v>
      </c>
      <c r="PQ362" s="13" t="s">
        <v>438</v>
      </c>
      <c r="PS362" s="13" t="s">
        <v>437</v>
      </c>
      <c r="PZ362" s="13" t="s">
        <v>438</v>
      </c>
      <c r="QA362" s="13" t="s">
        <v>438</v>
      </c>
      <c r="QD362">
        <v>1</v>
      </c>
      <c r="QG362">
        <v>1</v>
      </c>
      <c r="QK362">
        <v>1</v>
      </c>
      <c r="QR362">
        <v>1</v>
      </c>
      <c r="QU362">
        <v>1</v>
      </c>
      <c r="QW362">
        <v>1</v>
      </c>
    </row>
    <row r="363" spans="1:468" x14ac:dyDescent="0.15">
      <c r="A363" s="13" t="s">
        <v>877</v>
      </c>
      <c r="B363">
        <v>1</v>
      </c>
      <c r="E363">
        <v>1</v>
      </c>
      <c r="M363">
        <v>1</v>
      </c>
      <c r="T363">
        <v>1</v>
      </c>
      <c r="Y363">
        <v>1</v>
      </c>
      <c r="AC363">
        <v>1</v>
      </c>
      <c r="BQ363" s="13" t="s">
        <v>443</v>
      </c>
      <c r="BR363" s="13"/>
      <c r="BX363">
        <v>1</v>
      </c>
      <c r="CF363">
        <v>1</v>
      </c>
      <c r="CO363">
        <v>1</v>
      </c>
      <c r="CX363" s="13"/>
      <c r="CY363" s="13"/>
      <c r="DA363">
        <v>1</v>
      </c>
      <c r="DB363" s="13"/>
      <c r="DC363" s="13"/>
      <c r="DF363">
        <v>1</v>
      </c>
      <c r="DN363">
        <v>1</v>
      </c>
      <c r="DZ363">
        <v>1</v>
      </c>
      <c r="EC363" s="13" t="s">
        <v>443</v>
      </c>
      <c r="ED363" s="13"/>
      <c r="EE363" s="13" t="s">
        <v>443</v>
      </c>
      <c r="EF363" s="13"/>
      <c r="EK363">
        <v>1</v>
      </c>
      <c r="EM363">
        <v>1</v>
      </c>
      <c r="EO363">
        <v>1</v>
      </c>
      <c r="EQ363">
        <v>1</v>
      </c>
      <c r="EX363">
        <v>1</v>
      </c>
      <c r="EY363">
        <v>1</v>
      </c>
      <c r="EZ363">
        <v>1</v>
      </c>
      <c r="FA363">
        <v>1</v>
      </c>
      <c r="FB363">
        <v>1</v>
      </c>
      <c r="FY363">
        <v>1</v>
      </c>
      <c r="GG363">
        <v>1</v>
      </c>
      <c r="GL363">
        <v>1</v>
      </c>
      <c r="HS363">
        <v>1</v>
      </c>
      <c r="HT363">
        <v>1</v>
      </c>
      <c r="HW363">
        <v>1</v>
      </c>
      <c r="IM363">
        <v>1</v>
      </c>
      <c r="JB363">
        <v>1</v>
      </c>
      <c r="JF363" s="13"/>
      <c r="JI363">
        <v>1</v>
      </c>
      <c r="JJ363">
        <v>1</v>
      </c>
      <c r="JK363">
        <v>1</v>
      </c>
      <c r="JL363">
        <v>1</v>
      </c>
      <c r="JN363">
        <v>1</v>
      </c>
      <c r="JR363">
        <v>1</v>
      </c>
      <c r="JS363">
        <v>1</v>
      </c>
      <c r="JT363">
        <v>1</v>
      </c>
      <c r="JU363">
        <v>1</v>
      </c>
      <c r="JV363">
        <v>1</v>
      </c>
      <c r="JY363">
        <v>1</v>
      </c>
      <c r="KD363">
        <v>1</v>
      </c>
      <c r="KJ363">
        <v>1</v>
      </c>
      <c r="KQ363">
        <v>1</v>
      </c>
      <c r="KV363">
        <v>1</v>
      </c>
      <c r="KX363">
        <v>1</v>
      </c>
      <c r="MQ363">
        <v>1</v>
      </c>
      <c r="MS363">
        <v>1</v>
      </c>
      <c r="MZ363">
        <v>1</v>
      </c>
      <c r="NG363">
        <v>1</v>
      </c>
      <c r="NH363">
        <v>1</v>
      </c>
      <c r="NV363">
        <v>1</v>
      </c>
      <c r="OF363">
        <v>1</v>
      </c>
      <c r="OL363">
        <v>1</v>
      </c>
      <c r="OQ363">
        <v>1</v>
      </c>
      <c r="OX363" s="13" t="s">
        <v>442</v>
      </c>
      <c r="PI363" s="13" t="s">
        <v>442</v>
      </c>
      <c r="PN363" s="13" t="s">
        <v>438</v>
      </c>
      <c r="PT363" s="13" t="s">
        <v>438</v>
      </c>
      <c r="QA363" s="13" t="s">
        <v>438</v>
      </c>
      <c r="QD363">
        <v>1</v>
      </c>
      <c r="QG363">
        <v>1</v>
      </c>
      <c r="QI363">
        <v>1</v>
      </c>
      <c r="QJ363">
        <v>1</v>
      </c>
      <c r="QK363">
        <v>1</v>
      </c>
      <c r="QM363">
        <v>1</v>
      </c>
      <c r="QQ363">
        <v>1</v>
      </c>
      <c r="QT363">
        <v>1</v>
      </c>
      <c r="QW363">
        <v>1</v>
      </c>
      <c r="QZ363" s="13" t="s">
        <v>525</v>
      </c>
    </row>
    <row r="364" spans="1:468" x14ac:dyDescent="0.15">
      <c r="A364" s="13" t="s">
        <v>878</v>
      </c>
      <c r="C364">
        <v>1</v>
      </c>
      <c r="F364">
        <v>1</v>
      </c>
      <c r="N364">
        <v>1</v>
      </c>
      <c r="U364">
        <v>1</v>
      </c>
      <c r="Y364">
        <v>1</v>
      </c>
      <c r="AB364">
        <v>1</v>
      </c>
      <c r="BQ364" s="13" t="s">
        <v>436</v>
      </c>
      <c r="BR364" s="13"/>
      <c r="BX364">
        <v>1</v>
      </c>
      <c r="CD364">
        <v>1</v>
      </c>
      <c r="CO364">
        <v>1</v>
      </c>
      <c r="CX364" s="13"/>
      <c r="CY364" s="13"/>
      <c r="DA364">
        <v>1</v>
      </c>
      <c r="DB364" s="13"/>
      <c r="DC364" s="13"/>
      <c r="DF364">
        <v>1</v>
      </c>
      <c r="DR364">
        <v>1</v>
      </c>
      <c r="DZ364">
        <v>1</v>
      </c>
      <c r="EC364" s="13" t="s">
        <v>436</v>
      </c>
      <c r="ED364" s="13"/>
      <c r="EL364">
        <v>1</v>
      </c>
      <c r="EM364">
        <v>1</v>
      </c>
      <c r="ET364">
        <v>1</v>
      </c>
      <c r="FK364">
        <v>1</v>
      </c>
      <c r="FN364">
        <v>1</v>
      </c>
      <c r="FX364">
        <v>1</v>
      </c>
      <c r="GB364">
        <v>1</v>
      </c>
      <c r="GL364">
        <v>1</v>
      </c>
      <c r="IA364">
        <v>1</v>
      </c>
      <c r="IB364">
        <v>1</v>
      </c>
      <c r="IE364">
        <v>1</v>
      </c>
      <c r="IF364">
        <v>1</v>
      </c>
      <c r="IG364">
        <v>1</v>
      </c>
      <c r="IJ364">
        <v>1</v>
      </c>
      <c r="JA364">
        <v>1</v>
      </c>
      <c r="JI364">
        <v>1</v>
      </c>
      <c r="JN364">
        <v>1</v>
      </c>
      <c r="JO364">
        <v>1</v>
      </c>
      <c r="JP364">
        <v>1</v>
      </c>
      <c r="JS364">
        <v>1</v>
      </c>
      <c r="JT364">
        <v>1</v>
      </c>
      <c r="KE364">
        <v>1</v>
      </c>
      <c r="KF364">
        <v>1</v>
      </c>
      <c r="KJ364">
        <v>1</v>
      </c>
      <c r="KQ364">
        <v>1</v>
      </c>
      <c r="MM364">
        <v>1</v>
      </c>
      <c r="MP364">
        <v>1</v>
      </c>
      <c r="MQ364">
        <v>1</v>
      </c>
      <c r="MS364">
        <v>1</v>
      </c>
      <c r="MT364">
        <v>1</v>
      </c>
      <c r="NF364">
        <v>1</v>
      </c>
      <c r="NI364">
        <v>1</v>
      </c>
      <c r="NK364">
        <v>1</v>
      </c>
      <c r="NS364">
        <v>1</v>
      </c>
      <c r="OF364">
        <v>1</v>
      </c>
      <c r="OL364">
        <v>1</v>
      </c>
      <c r="OQ364">
        <v>1</v>
      </c>
      <c r="OT364" s="13" t="s">
        <v>437</v>
      </c>
      <c r="OY364" s="13" t="s">
        <v>437</v>
      </c>
      <c r="PE364" s="13" t="s">
        <v>437</v>
      </c>
      <c r="PJ364" s="13" t="s">
        <v>437</v>
      </c>
      <c r="PN364" s="13" t="s">
        <v>437</v>
      </c>
      <c r="PT364" s="13" t="s">
        <v>438</v>
      </c>
      <c r="PU364" s="13" t="s">
        <v>438</v>
      </c>
      <c r="PZ364" s="13" t="s">
        <v>437</v>
      </c>
      <c r="QD364">
        <v>1</v>
      </c>
      <c r="QG364">
        <v>1</v>
      </c>
      <c r="QK364">
        <v>1</v>
      </c>
      <c r="QR364">
        <v>1</v>
      </c>
      <c r="QT364">
        <v>1</v>
      </c>
      <c r="QW364">
        <v>1</v>
      </c>
    </row>
    <row r="365" spans="1:468" x14ac:dyDescent="0.15">
      <c r="A365" s="13" t="s">
        <v>879</v>
      </c>
      <c r="C365">
        <v>1</v>
      </c>
      <c r="F365">
        <v>1</v>
      </c>
      <c r="N365">
        <v>1</v>
      </c>
      <c r="V365">
        <v>1</v>
      </c>
      <c r="Y365">
        <v>1</v>
      </c>
      <c r="AC365">
        <v>1</v>
      </c>
      <c r="BQ365" s="13" t="s">
        <v>435</v>
      </c>
      <c r="BR365" s="13"/>
      <c r="CB365">
        <v>1</v>
      </c>
      <c r="CD365">
        <v>1</v>
      </c>
      <c r="CS365">
        <v>1</v>
      </c>
      <c r="CX365" s="13"/>
      <c r="CY365" s="13"/>
      <c r="CZ365">
        <v>1</v>
      </c>
      <c r="DH365">
        <v>1</v>
      </c>
      <c r="DJ365" s="13"/>
      <c r="DN365">
        <v>1</v>
      </c>
      <c r="DR365">
        <v>1</v>
      </c>
      <c r="DS365">
        <v>1</v>
      </c>
      <c r="DV365">
        <v>1</v>
      </c>
      <c r="DZ365">
        <v>1</v>
      </c>
      <c r="EC365" s="13" t="s">
        <v>435</v>
      </c>
      <c r="ED365" s="13"/>
      <c r="EE365" s="13" t="s">
        <v>436</v>
      </c>
      <c r="EF365" s="13"/>
      <c r="EG365" s="13" t="s">
        <v>436</v>
      </c>
      <c r="EH365" s="13"/>
      <c r="EL365">
        <v>1</v>
      </c>
      <c r="EM365">
        <v>1</v>
      </c>
      <c r="EO365">
        <v>1</v>
      </c>
      <c r="EP365">
        <v>1</v>
      </c>
      <c r="EQ365">
        <v>1</v>
      </c>
      <c r="ER365">
        <v>1</v>
      </c>
      <c r="EX365">
        <v>1</v>
      </c>
      <c r="EY365">
        <v>1</v>
      </c>
      <c r="EZ365">
        <v>1</v>
      </c>
      <c r="FA365">
        <v>1</v>
      </c>
      <c r="FB365">
        <v>1</v>
      </c>
      <c r="FC365">
        <v>1</v>
      </c>
      <c r="FD365">
        <v>1</v>
      </c>
      <c r="FE365">
        <v>1</v>
      </c>
      <c r="FF365">
        <v>1</v>
      </c>
      <c r="FG365">
        <v>1</v>
      </c>
      <c r="FH365">
        <v>1</v>
      </c>
      <c r="FI365">
        <v>1</v>
      </c>
      <c r="FK365">
        <v>1</v>
      </c>
      <c r="FL365">
        <v>1</v>
      </c>
      <c r="FN365">
        <v>1</v>
      </c>
      <c r="FO365">
        <v>1</v>
      </c>
      <c r="FP365">
        <v>1</v>
      </c>
      <c r="FY365">
        <v>1</v>
      </c>
      <c r="GA365">
        <v>1</v>
      </c>
      <c r="GL365">
        <v>1</v>
      </c>
      <c r="HS365">
        <v>1</v>
      </c>
      <c r="HT365">
        <v>1</v>
      </c>
      <c r="HU365">
        <v>1</v>
      </c>
      <c r="HV365">
        <v>1</v>
      </c>
      <c r="HW365">
        <v>1</v>
      </c>
      <c r="HX365">
        <v>1</v>
      </c>
      <c r="HY365">
        <v>1</v>
      </c>
      <c r="HZ365">
        <v>1</v>
      </c>
      <c r="IB365">
        <v>1</v>
      </c>
      <c r="IC365">
        <v>1</v>
      </c>
      <c r="ID365">
        <v>1</v>
      </c>
      <c r="IE365">
        <v>1</v>
      </c>
      <c r="IF365">
        <v>1</v>
      </c>
      <c r="IG365">
        <v>1</v>
      </c>
      <c r="IR365">
        <v>1</v>
      </c>
      <c r="JA365">
        <v>1</v>
      </c>
      <c r="JG365">
        <v>1</v>
      </c>
      <c r="JH365">
        <v>1</v>
      </c>
      <c r="JI365">
        <v>1</v>
      </c>
      <c r="JJ365">
        <v>1</v>
      </c>
      <c r="JL365">
        <v>1</v>
      </c>
      <c r="JM365">
        <v>1</v>
      </c>
      <c r="JN365">
        <v>1</v>
      </c>
      <c r="JO365">
        <v>1</v>
      </c>
      <c r="JP365">
        <v>1</v>
      </c>
      <c r="JR365">
        <v>1</v>
      </c>
      <c r="JS365">
        <v>1</v>
      </c>
      <c r="JT365">
        <v>1</v>
      </c>
      <c r="JU365">
        <v>1</v>
      </c>
      <c r="JV365">
        <v>1</v>
      </c>
      <c r="JW365">
        <v>1</v>
      </c>
      <c r="KF365">
        <v>1</v>
      </c>
      <c r="MQ365">
        <v>1</v>
      </c>
      <c r="MS365">
        <v>1</v>
      </c>
      <c r="MW365">
        <v>1</v>
      </c>
      <c r="MY365" s="13">
        <v>1</v>
      </c>
      <c r="NQ365">
        <v>1</v>
      </c>
      <c r="OA365">
        <v>1</v>
      </c>
      <c r="OF365">
        <v>1</v>
      </c>
      <c r="OL365">
        <v>1</v>
      </c>
      <c r="OQ365">
        <v>1</v>
      </c>
      <c r="OT365" s="13" t="s">
        <v>438</v>
      </c>
      <c r="OY365" s="13" t="s">
        <v>438</v>
      </c>
      <c r="OZ365" s="13" t="s">
        <v>438</v>
      </c>
      <c r="PE365" s="13" t="s">
        <v>442</v>
      </c>
      <c r="PJ365" s="13" t="s">
        <v>438</v>
      </c>
      <c r="PK365" s="13" t="s">
        <v>438</v>
      </c>
      <c r="PR365" s="13" t="s">
        <v>438</v>
      </c>
      <c r="PU365" s="13" t="s">
        <v>438</v>
      </c>
      <c r="PZ365" s="13" t="s">
        <v>438</v>
      </c>
      <c r="QD365">
        <v>1</v>
      </c>
      <c r="QG365">
        <v>1</v>
      </c>
      <c r="QK365">
        <v>1</v>
      </c>
      <c r="QN365">
        <v>1</v>
      </c>
      <c r="QR365">
        <v>1</v>
      </c>
      <c r="QU365">
        <v>1</v>
      </c>
      <c r="QW365">
        <v>1</v>
      </c>
      <c r="QZ365" s="13" t="s">
        <v>525</v>
      </c>
    </row>
    <row r="366" spans="1:468" x14ac:dyDescent="0.15">
      <c r="A366" s="13" t="s">
        <v>880</v>
      </c>
      <c r="B366">
        <v>1</v>
      </c>
      <c r="E366">
        <v>1</v>
      </c>
      <c r="M366">
        <v>1</v>
      </c>
      <c r="Y366">
        <v>1</v>
      </c>
      <c r="AC366">
        <v>1</v>
      </c>
      <c r="BQ366" s="13" t="s">
        <v>445</v>
      </c>
      <c r="BR366" s="13"/>
      <c r="CA366">
        <v>1</v>
      </c>
      <c r="CD366">
        <v>1</v>
      </c>
      <c r="CO366">
        <v>1</v>
      </c>
      <c r="CX366" s="13"/>
      <c r="CY366" s="13"/>
      <c r="DA366">
        <v>1</v>
      </c>
      <c r="DB366" s="13"/>
      <c r="DC366" s="13"/>
      <c r="DD366">
        <v>1</v>
      </c>
      <c r="DK366">
        <v>1</v>
      </c>
      <c r="DZ366">
        <v>1</v>
      </c>
      <c r="EC366" s="13" t="s">
        <v>436</v>
      </c>
      <c r="ED366" s="13"/>
      <c r="EE366" s="13" t="s">
        <v>436</v>
      </c>
      <c r="EF366" s="13"/>
      <c r="EG366" s="13" t="s">
        <v>436</v>
      </c>
      <c r="EH366" s="13"/>
      <c r="EK366">
        <v>1</v>
      </c>
      <c r="EL366">
        <v>1</v>
      </c>
      <c r="EM366">
        <v>1</v>
      </c>
      <c r="EN366">
        <v>1</v>
      </c>
      <c r="EP366">
        <v>1</v>
      </c>
      <c r="EQ366">
        <v>1</v>
      </c>
      <c r="ET366">
        <v>1</v>
      </c>
      <c r="EU366">
        <v>1</v>
      </c>
      <c r="EW366" s="13"/>
      <c r="EX366">
        <v>1</v>
      </c>
      <c r="EY366">
        <v>1</v>
      </c>
      <c r="EZ366">
        <v>1</v>
      </c>
      <c r="FA366">
        <v>1</v>
      </c>
      <c r="FB366">
        <v>1</v>
      </c>
      <c r="FC366">
        <v>1</v>
      </c>
      <c r="FD366">
        <v>1</v>
      </c>
      <c r="FE366">
        <v>1</v>
      </c>
      <c r="FF366">
        <v>1</v>
      </c>
      <c r="FG366">
        <v>1</v>
      </c>
      <c r="FI366">
        <v>1</v>
      </c>
      <c r="FJ366">
        <v>1</v>
      </c>
      <c r="FK366">
        <v>1</v>
      </c>
      <c r="FN366">
        <v>1</v>
      </c>
      <c r="FP366">
        <v>1</v>
      </c>
      <c r="FX366">
        <v>1</v>
      </c>
      <c r="FZ366" s="13"/>
      <c r="GC366">
        <v>1</v>
      </c>
      <c r="GL366">
        <v>1</v>
      </c>
      <c r="HS366">
        <v>1</v>
      </c>
      <c r="HU366">
        <v>1</v>
      </c>
      <c r="HV366">
        <v>1</v>
      </c>
      <c r="HW366">
        <v>1</v>
      </c>
      <c r="HX366">
        <v>1</v>
      </c>
      <c r="HY366">
        <v>1</v>
      </c>
      <c r="HZ366">
        <v>1</v>
      </c>
      <c r="IA366">
        <v>1</v>
      </c>
      <c r="IE366">
        <v>1</v>
      </c>
      <c r="IF366">
        <v>1</v>
      </c>
      <c r="IG366">
        <v>1</v>
      </c>
      <c r="IK366">
        <v>1</v>
      </c>
      <c r="IS366">
        <v>1</v>
      </c>
      <c r="IT366">
        <v>1</v>
      </c>
      <c r="IU366">
        <v>1</v>
      </c>
      <c r="JB366">
        <v>1</v>
      </c>
      <c r="JH366">
        <v>1</v>
      </c>
      <c r="JI366">
        <v>1</v>
      </c>
      <c r="JK366">
        <v>1</v>
      </c>
      <c r="JL366">
        <v>1</v>
      </c>
      <c r="JM366">
        <v>1</v>
      </c>
      <c r="JN366">
        <v>1</v>
      </c>
      <c r="JO366">
        <v>1</v>
      </c>
      <c r="JR366">
        <v>1</v>
      </c>
      <c r="JU366">
        <v>1</v>
      </c>
      <c r="JV366">
        <v>1</v>
      </c>
      <c r="KD366">
        <v>1</v>
      </c>
      <c r="KE366">
        <v>1</v>
      </c>
      <c r="KF366">
        <v>1</v>
      </c>
      <c r="KJ366">
        <v>1</v>
      </c>
      <c r="KK366">
        <v>1</v>
      </c>
      <c r="KQ366">
        <v>1</v>
      </c>
      <c r="KR366">
        <v>1</v>
      </c>
      <c r="KT366">
        <v>1</v>
      </c>
      <c r="KV366">
        <v>1</v>
      </c>
      <c r="KW366">
        <v>1</v>
      </c>
      <c r="KX366">
        <v>1</v>
      </c>
      <c r="LC366">
        <v>1</v>
      </c>
      <c r="LF366" s="13">
        <v>1</v>
      </c>
      <c r="LG366" s="13">
        <v>1</v>
      </c>
      <c r="LS366" s="13">
        <v>1</v>
      </c>
      <c r="LX366" s="13">
        <v>1</v>
      </c>
      <c r="LY366" s="13">
        <v>1</v>
      </c>
      <c r="LZ366" s="13">
        <v>1</v>
      </c>
      <c r="ME366" s="13">
        <v>1</v>
      </c>
      <c r="MH366">
        <v>1</v>
      </c>
      <c r="MJ366">
        <v>1</v>
      </c>
      <c r="MK366">
        <v>1</v>
      </c>
      <c r="MM366">
        <v>1</v>
      </c>
      <c r="MO366">
        <v>1</v>
      </c>
      <c r="MP366">
        <v>1</v>
      </c>
      <c r="MR366">
        <v>1</v>
      </c>
      <c r="NE366">
        <v>1</v>
      </c>
      <c r="NF366">
        <v>1</v>
      </c>
      <c r="NG366">
        <v>1</v>
      </c>
      <c r="NM366">
        <v>1</v>
      </c>
      <c r="OA366">
        <v>1</v>
      </c>
      <c r="OH366">
        <v>1</v>
      </c>
      <c r="OK366">
        <v>1</v>
      </c>
      <c r="OQ366">
        <v>1</v>
      </c>
      <c r="OT366" s="13" t="s">
        <v>450</v>
      </c>
      <c r="OU366" s="13" t="s">
        <v>450</v>
      </c>
      <c r="OV366" s="13" t="s">
        <v>450</v>
      </c>
      <c r="OW366" s="13" t="s">
        <v>450</v>
      </c>
      <c r="OX366" s="13" t="s">
        <v>450</v>
      </c>
      <c r="OY366" s="13" t="s">
        <v>437</v>
      </c>
      <c r="OZ366" s="13" t="s">
        <v>450</v>
      </c>
      <c r="PA366" s="13" t="s">
        <v>450</v>
      </c>
      <c r="PB366" s="13" t="s">
        <v>450</v>
      </c>
      <c r="PC366" s="13" t="s">
        <v>450</v>
      </c>
      <c r="PD366" s="13" t="s">
        <v>438</v>
      </c>
      <c r="PE366" s="13" t="s">
        <v>450</v>
      </c>
      <c r="PF366" s="13" t="s">
        <v>450</v>
      </c>
      <c r="PG366" s="13" t="s">
        <v>450</v>
      </c>
      <c r="PH366" s="13" t="s">
        <v>450</v>
      </c>
      <c r="PI366" s="13" t="s">
        <v>437</v>
      </c>
      <c r="PJ366" s="13" t="s">
        <v>450</v>
      </c>
      <c r="PK366" s="13" t="s">
        <v>450</v>
      </c>
      <c r="PL366" s="13" t="s">
        <v>450</v>
      </c>
      <c r="PM366" s="13" t="s">
        <v>450</v>
      </c>
      <c r="PN366" s="13" t="s">
        <v>437</v>
      </c>
      <c r="PO366" s="13" t="s">
        <v>450</v>
      </c>
      <c r="PP366" s="13" t="s">
        <v>450</v>
      </c>
      <c r="PQ366" s="13" t="s">
        <v>450</v>
      </c>
      <c r="PR366" s="13" t="s">
        <v>450</v>
      </c>
      <c r="PS366" s="13" t="s">
        <v>437</v>
      </c>
      <c r="PT366" s="13" t="s">
        <v>450</v>
      </c>
      <c r="PU366" s="13" t="s">
        <v>450</v>
      </c>
      <c r="PV366" s="13" t="s">
        <v>450</v>
      </c>
      <c r="PW366" s="13" t="s">
        <v>450</v>
      </c>
      <c r="PX366" s="13" t="s">
        <v>450</v>
      </c>
      <c r="PY366" s="13" t="s">
        <v>450</v>
      </c>
      <c r="PZ366" s="13" t="s">
        <v>450</v>
      </c>
      <c r="QA366" s="13" t="s">
        <v>437</v>
      </c>
      <c r="QB366" s="13" t="s">
        <v>450</v>
      </c>
      <c r="QD366">
        <v>1</v>
      </c>
      <c r="QG366">
        <v>1</v>
      </c>
      <c r="QK366">
        <v>1</v>
      </c>
      <c r="QR366">
        <v>1</v>
      </c>
      <c r="QT366">
        <v>1</v>
      </c>
      <c r="QW366">
        <v>1</v>
      </c>
    </row>
    <row r="367" spans="1:468" x14ac:dyDescent="0.15">
      <c r="A367" s="13" t="s">
        <v>881</v>
      </c>
      <c r="B367">
        <v>1</v>
      </c>
      <c r="E367">
        <v>1</v>
      </c>
      <c r="P367">
        <v>1</v>
      </c>
      <c r="Y367">
        <v>1</v>
      </c>
      <c r="AC367">
        <v>1</v>
      </c>
      <c r="BQ367" s="13" t="s">
        <v>470</v>
      </c>
      <c r="BR367" s="13"/>
      <c r="BX367">
        <v>1</v>
      </c>
      <c r="CF367">
        <v>1</v>
      </c>
      <c r="CU367">
        <v>1</v>
      </c>
      <c r="DD367">
        <v>1</v>
      </c>
      <c r="DK367">
        <v>1</v>
      </c>
      <c r="DZ367">
        <v>1</v>
      </c>
      <c r="EC367" s="13" t="s">
        <v>435</v>
      </c>
      <c r="ED367" s="13"/>
      <c r="EE367" s="13" t="s">
        <v>459</v>
      </c>
      <c r="EF367" s="13"/>
      <c r="EL367">
        <v>1</v>
      </c>
      <c r="EQ367">
        <v>1</v>
      </c>
      <c r="EY367">
        <v>1</v>
      </c>
      <c r="EZ367">
        <v>1</v>
      </c>
      <c r="FE367">
        <v>1</v>
      </c>
      <c r="FF367">
        <v>1</v>
      </c>
      <c r="FM367">
        <v>1</v>
      </c>
      <c r="FY367">
        <v>1</v>
      </c>
      <c r="GG367">
        <v>1</v>
      </c>
      <c r="GK367">
        <v>1</v>
      </c>
      <c r="GR367">
        <v>1</v>
      </c>
      <c r="GU367">
        <v>1</v>
      </c>
      <c r="HH367">
        <v>1</v>
      </c>
      <c r="HN367">
        <v>1</v>
      </c>
      <c r="HS367">
        <v>1</v>
      </c>
      <c r="HT367">
        <v>1</v>
      </c>
      <c r="HV367">
        <v>1</v>
      </c>
      <c r="HW367">
        <v>1</v>
      </c>
      <c r="IC367">
        <v>1</v>
      </c>
      <c r="ID367">
        <v>1</v>
      </c>
      <c r="IF367">
        <v>1</v>
      </c>
      <c r="IL367">
        <v>1</v>
      </c>
      <c r="IO367">
        <v>1</v>
      </c>
      <c r="JB367">
        <v>1</v>
      </c>
      <c r="JH367">
        <v>1</v>
      </c>
      <c r="JI367">
        <v>1</v>
      </c>
      <c r="JJ367">
        <v>1</v>
      </c>
      <c r="JL367">
        <v>1</v>
      </c>
      <c r="JM367">
        <v>1</v>
      </c>
      <c r="JN367">
        <v>1</v>
      </c>
      <c r="JP367">
        <v>1</v>
      </c>
      <c r="JQ367">
        <v>1</v>
      </c>
      <c r="JT367">
        <v>1</v>
      </c>
      <c r="KG367">
        <v>1</v>
      </c>
      <c r="KH367">
        <v>1</v>
      </c>
      <c r="KJ367">
        <v>1</v>
      </c>
      <c r="KR367">
        <v>1</v>
      </c>
      <c r="KW367">
        <v>1</v>
      </c>
      <c r="MX367">
        <v>1</v>
      </c>
      <c r="NL367">
        <v>1</v>
      </c>
      <c r="NM367">
        <v>1</v>
      </c>
      <c r="NV367">
        <v>1</v>
      </c>
      <c r="NY367">
        <v>1</v>
      </c>
      <c r="OG367">
        <v>1</v>
      </c>
      <c r="OK367">
        <v>1</v>
      </c>
      <c r="OP367">
        <v>1</v>
      </c>
      <c r="PB367" s="13" t="s">
        <v>438</v>
      </c>
      <c r="PL367" s="13" t="s">
        <v>438</v>
      </c>
      <c r="QD367">
        <v>1</v>
      </c>
      <c r="QG367">
        <v>1</v>
      </c>
      <c r="QK367">
        <v>1</v>
      </c>
      <c r="QR367">
        <v>1</v>
      </c>
      <c r="QT367">
        <v>1</v>
      </c>
      <c r="QW367">
        <v>1</v>
      </c>
    </row>
    <row r="368" spans="1:468" x14ac:dyDescent="0.15">
      <c r="A368" s="13" t="s">
        <v>882</v>
      </c>
      <c r="C368">
        <v>1</v>
      </c>
      <c r="E368">
        <v>1</v>
      </c>
      <c r="O368">
        <v>1</v>
      </c>
      <c r="Y368">
        <v>1</v>
      </c>
      <c r="AC368">
        <v>1</v>
      </c>
      <c r="BQ368" s="13" t="s">
        <v>435</v>
      </c>
      <c r="BR368" s="13"/>
      <c r="BS368">
        <v>1</v>
      </c>
      <c r="CF368">
        <v>1</v>
      </c>
      <c r="CO368">
        <v>1</v>
      </c>
      <c r="CY368" s="13"/>
      <c r="DA368">
        <v>1</v>
      </c>
      <c r="DB368" s="13"/>
      <c r="DC368" s="13"/>
      <c r="DD368">
        <v>1</v>
      </c>
      <c r="DW368">
        <v>1</v>
      </c>
      <c r="DY368" s="13"/>
      <c r="DZ368">
        <v>1</v>
      </c>
      <c r="EC368" t="s">
        <v>1694</v>
      </c>
      <c r="ED368" s="13"/>
      <c r="EE368" t="s">
        <v>1707</v>
      </c>
      <c r="EF368" s="13"/>
      <c r="EG368" t="s">
        <v>1704</v>
      </c>
      <c r="EH368" s="13"/>
      <c r="EK368">
        <v>1</v>
      </c>
      <c r="EP368">
        <v>1</v>
      </c>
      <c r="EQ368">
        <v>1</v>
      </c>
      <c r="EZ368">
        <v>1</v>
      </c>
      <c r="FA368">
        <v>1</v>
      </c>
      <c r="FY368">
        <v>1</v>
      </c>
      <c r="GC368">
        <v>1</v>
      </c>
      <c r="GK368">
        <v>1</v>
      </c>
      <c r="GR368">
        <v>1</v>
      </c>
      <c r="GU368">
        <v>1</v>
      </c>
      <c r="GX368">
        <v>1</v>
      </c>
      <c r="GY368">
        <v>1</v>
      </c>
      <c r="HC368" s="13"/>
      <c r="HH368">
        <v>1</v>
      </c>
      <c r="HL368">
        <v>1</v>
      </c>
      <c r="IJ368">
        <v>1</v>
      </c>
      <c r="IK368">
        <v>1</v>
      </c>
      <c r="IL368">
        <v>1</v>
      </c>
      <c r="IO368">
        <v>1</v>
      </c>
      <c r="IT368">
        <v>1</v>
      </c>
      <c r="IU368">
        <v>1</v>
      </c>
      <c r="JD368">
        <v>1</v>
      </c>
      <c r="JF368" s="13"/>
      <c r="JH368">
        <v>1</v>
      </c>
      <c r="JI368">
        <v>1</v>
      </c>
      <c r="JJ368">
        <v>1</v>
      </c>
      <c r="JL368">
        <v>1</v>
      </c>
      <c r="JM368">
        <v>1</v>
      </c>
      <c r="JN368">
        <v>1</v>
      </c>
      <c r="JP368">
        <v>1</v>
      </c>
      <c r="JQ368">
        <v>1</v>
      </c>
      <c r="JR368">
        <v>1</v>
      </c>
      <c r="JS368">
        <v>1</v>
      </c>
      <c r="JT368">
        <v>1</v>
      </c>
      <c r="JU368">
        <v>1</v>
      </c>
      <c r="JW368">
        <v>1</v>
      </c>
      <c r="KW368">
        <v>1</v>
      </c>
      <c r="NC368">
        <v>1</v>
      </c>
      <c r="NE368">
        <v>1</v>
      </c>
      <c r="NF368">
        <v>1</v>
      </c>
      <c r="NM368">
        <v>1</v>
      </c>
      <c r="NT368">
        <v>1</v>
      </c>
      <c r="OF368">
        <v>1</v>
      </c>
      <c r="OL368">
        <v>1</v>
      </c>
      <c r="OQ368">
        <v>1</v>
      </c>
      <c r="OX368" s="13" t="s">
        <v>437</v>
      </c>
      <c r="OZ368" s="13" t="s">
        <v>438</v>
      </c>
      <c r="PA368" s="13" t="s">
        <v>438</v>
      </c>
      <c r="PI368" s="13" t="s">
        <v>438</v>
      </c>
      <c r="PK368" s="13" t="s">
        <v>438</v>
      </c>
      <c r="PN368" s="13" t="s">
        <v>438</v>
      </c>
      <c r="PS368" s="13" t="s">
        <v>438</v>
      </c>
      <c r="QB368" s="13" t="s">
        <v>438</v>
      </c>
      <c r="QC368" s="13"/>
      <c r="QD368">
        <v>1</v>
      </c>
      <c r="QG368">
        <v>1</v>
      </c>
      <c r="QK368">
        <v>1</v>
      </c>
      <c r="QN368">
        <v>1</v>
      </c>
      <c r="QR368">
        <v>1</v>
      </c>
      <c r="QT368">
        <v>1</v>
      </c>
      <c r="QW368">
        <v>1</v>
      </c>
    </row>
    <row r="369" spans="1:468" x14ac:dyDescent="0.15">
      <c r="A369" s="13" t="s">
        <v>883</v>
      </c>
      <c r="B369">
        <v>1</v>
      </c>
      <c r="E369">
        <v>1</v>
      </c>
      <c r="M369">
        <v>1</v>
      </c>
      <c r="Y369">
        <v>1</v>
      </c>
      <c r="AC369">
        <v>1</v>
      </c>
      <c r="BQ369" s="13" t="s">
        <v>443</v>
      </c>
      <c r="BR369" s="13"/>
      <c r="BW369">
        <v>1</v>
      </c>
      <c r="CD369">
        <v>1</v>
      </c>
      <c r="CO369">
        <v>1</v>
      </c>
      <c r="CX369" s="13"/>
      <c r="CY369" s="13"/>
      <c r="CZ369">
        <v>1</v>
      </c>
      <c r="DD369">
        <v>1</v>
      </c>
      <c r="DL369">
        <v>1</v>
      </c>
      <c r="DP369">
        <v>1</v>
      </c>
      <c r="DR369">
        <v>1</v>
      </c>
      <c r="DS369">
        <v>1</v>
      </c>
      <c r="DV369">
        <v>1</v>
      </c>
      <c r="DZ369">
        <v>1</v>
      </c>
      <c r="EC369" s="13" t="s">
        <v>443</v>
      </c>
      <c r="ED369" s="13"/>
      <c r="EE369" s="13" t="s">
        <v>443</v>
      </c>
      <c r="EF369" s="13"/>
      <c r="EG369" s="13" t="s">
        <v>456</v>
      </c>
      <c r="EH369" s="13"/>
      <c r="EM369">
        <v>1</v>
      </c>
      <c r="EO369">
        <v>1</v>
      </c>
      <c r="EP369">
        <v>1</v>
      </c>
      <c r="EQ369">
        <v>1</v>
      </c>
      <c r="ER369">
        <v>1</v>
      </c>
      <c r="EY369">
        <v>1</v>
      </c>
      <c r="FA369">
        <v>1</v>
      </c>
      <c r="FC369">
        <v>1</v>
      </c>
      <c r="FK369">
        <v>1</v>
      </c>
      <c r="FQ369">
        <v>1</v>
      </c>
      <c r="GG369">
        <v>1</v>
      </c>
      <c r="GL369">
        <v>1</v>
      </c>
      <c r="HT369">
        <v>1</v>
      </c>
      <c r="HV369">
        <v>1</v>
      </c>
      <c r="HW369">
        <v>1</v>
      </c>
      <c r="HX369">
        <v>1</v>
      </c>
      <c r="HY369">
        <v>1</v>
      </c>
      <c r="HZ369">
        <v>1</v>
      </c>
      <c r="IA369">
        <v>1</v>
      </c>
      <c r="IC369">
        <v>1</v>
      </c>
      <c r="IE369">
        <v>1</v>
      </c>
      <c r="IF369">
        <v>1</v>
      </c>
      <c r="IJ369">
        <v>1</v>
      </c>
      <c r="IZ369" s="13"/>
      <c r="JB369">
        <v>1</v>
      </c>
      <c r="JF369" s="13"/>
      <c r="JH369">
        <v>1</v>
      </c>
      <c r="JI369">
        <v>1</v>
      </c>
      <c r="JN369">
        <v>1</v>
      </c>
      <c r="JO369">
        <v>1</v>
      </c>
      <c r="JR369">
        <v>1</v>
      </c>
      <c r="JS369">
        <v>1</v>
      </c>
      <c r="JT369">
        <v>1</v>
      </c>
      <c r="JZ369">
        <v>1</v>
      </c>
      <c r="LG369" s="13">
        <v>1</v>
      </c>
      <c r="LH369" s="13">
        <v>1</v>
      </c>
      <c r="LK369" s="13">
        <v>1</v>
      </c>
      <c r="LQ369" s="13">
        <v>1</v>
      </c>
      <c r="LS369" s="13">
        <v>1</v>
      </c>
      <c r="LT369" s="13">
        <v>1</v>
      </c>
      <c r="MT369">
        <v>1</v>
      </c>
      <c r="MU369">
        <v>1</v>
      </c>
      <c r="NC369">
        <v>1</v>
      </c>
      <c r="NI369">
        <v>1</v>
      </c>
      <c r="NY369">
        <v>1</v>
      </c>
      <c r="NZ369">
        <v>1</v>
      </c>
      <c r="OB369" s="13"/>
      <c r="OG369">
        <v>1</v>
      </c>
      <c r="OL369">
        <v>1</v>
      </c>
      <c r="OQ369">
        <v>1</v>
      </c>
      <c r="OT369" s="13" t="s">
        <v>437</v>
      </c>
      <c r="OX369" s="13" t="s">
        <v>437</v>
      </c>
      <c r="PD369" s="13" t="s">
        <v>437</v>
      </c>
      <c r="PI369" s="13" t="s">
        <v>437</v>
      </c>
      <c r="PN369" s="13" t="s">
        <v>438</v>
      </c>
      <c r="PV369" s="13" t="s">
        <v>438</v>
      </c>
      <c r="PZ369" s="13" t="s">
        <v>437</v>
      </c>
      <c r="QD369">
        <v>1</v>
      </c>
      <c r="QG369">
        <v>1</v>
      </c>
      <c r="QK369">
        <v>1</v>
      </c>
      <c r="QR369">
        <v>1</v>
      </c>
      <c r="QU369">
        <v>1</v>
      </c>
      <c r="QW369">
        <v>1</v>
      </c>
    </row>
    <row r="370" spans="1:468" x14ac:dyDescent="0.15">
      <c r="A370" s="13" t="s">
        <v>884</v>
      </c>
      <c r="C370">
        <v>1</v>
      </c>
      <c r="E370">
        <v>1</v>
      </c>
      <c r="Q370">
        <v>1</v>
      </c>
      <c r="Y370">
        <v>1</v>
      </c>
      <c r="AA370">
        <v>1</v>
      </c>
      <c r="BS370">
        <v>1</v>
      </c>
      <c r="CG370">
        <v>1</v>
      </c>
      <c r="CW370">
        <v>1</v>
      </c>
      <c r="DD370">
        <v>1</v>
      </c>
      <c r="DS370">
        <v>1</v>
      </c>
      <c r="DU370">
        <v>1</v>
      </c>
      <c r="DZ370">
        <v>1</v>
      </c>
      <c r="EC370" s="13" t="s">
        <v>436</v>
      </c>
      <c r="ED370" s="13"/>
      <c r="EP370">
        <v>1</v>
      </c>
      <c r="EQ370">
        <v>1</v>
      </c>
      <c r="FD370">
        <v>1</v>
      </c>
      <c r="FY370">
        <v>1</v>
      </c>
      <c r="FZ370" s="13"/>
      <c r="GG370">
        <v>1</v>
      </c>
      <c r="GL370">
        <v>1</v>
      </c>
      <c r="HW370">
        <v>1</v>
      </c>
      <c r="IC370">
        <v>1</v>
      </c>
      <c r="IF370">
        <v>1</v>
      </c>
      <c r="IJ370">
        <v>1</v>
      </c>
      <c r="JB370">
        <v>1</v>
      </c>
      <c r="JH370">
        <v>1</v>
      </c>
      <c r="JI370">
        <v>1</v>
      </c>
      <c r="JJ370">
        <v>1</v>
      </c>
      <c r="JL370">
        <v>1</v>
      </c>
      <c r="JP370">
        <v>1</v>
      </c>
      <c r="JS370">
        <v>1</v>
      </c>
      <c r="JT370">
        <v>1</v>
      </c>
      <c r="JU370">
        <v>1</v>
      </c>
      <c r="JW370">
        <v>1</v>
      </c>
      <c r="KH370">
        <v>1</v>
      </c>
      <c r="KJ370">
        <v>1</v>
      </c>
      <c r="KK370">
        <v>1</v>
      </c>
      <c r="KO370">
        <v>1</v>
      </c>
      <c r="KR370">
        <v>1</v>
      </c>
      <c r="KW370">
        <v>1</v>
      </c>
      <c r="KX370">
        <v>1</v>
      </c>
      <c r="LJ370" s="13">
        <v>1</v>
      </c>
      <c r="LY370" s="13">
        <v>1</v>
      </c>
      <c r="MX370">
        <v>1</v>
      </c>
      <c r="MY370" s="13">
        <v>1</v>
      </c>
      <c r="NC370">
        <v>1</v>
      </c>
      <c r="NF370">
        <v>1</v>
      </c>
      <c r="NL370">
        <v>1</v>
      </c>
      <c r="NN370">
        <v>1</v>
      </c>
      <c r="NT370">
        <v>1</v>
      </c>
      <c r="NX370">
        <v>1</v>
      </c>
      <c r="NY370">
        <v>1</v>
      </c>
      <c r="OH370">
        <v>1</v>
      </c>
      <c r="OJ370">
        <v>1</v>
      </c>
      <c r="OO370">
        <v>1</v>
      </c>
      <c r="PC370" s="13" t="s">
        <v>438</v>
      </c>
      <c r="PM370" s="13" t="s">
        <v>438</v>
      </c>
      <c r="QE370">
        <v>1</v>
      </c>
      <c r="QH370">
        <v>1</v>
      </c>
      <c r="QP370">
        <v>1</v>
      </c>
      <c r="QR370">
        <v>1</v>
      </c>
      <c r="QU370">
        <v>1</v>
      </c>
      <c r="QW370">
        <v>1</v>
      </c>
    </row>
    <row r="371" spans="1:468" x14ac:dyDescent="0.15">
      <c r="A371" s="13" t="s">
        <v>885</v>
      </c>
      <c r="B371">
        <v>1</v>
      </c>
      <c r="E371">
        <v>1</v>
      </c>
      <c r="O371">
        <v>1</v>
      </c>
      <c r="V371">
        <v>1</v>
      </c>
      <c r="Y371">
        <v>1</v>
      </c>
      <c r="AB371">
        <v>1</v>
      </c>
      <c r="BQ371" s="13" t="s">
        <v>436</v>
      </c>
      <c r="BR371" s="13"/>
      <c r="BW371">
        <v>1</v>
      </c>
      <c r="CF371">
        <v>1</v>
      </c>
      <c r="CO371">
        <v>1</v>
      </c>
      <c r="CX371" s="13"/>
      <c r="CY371" s="13"/>
      <c r="CZ371">
        <v>1</v>
      </c>
      <c r="DD371">
        <v>1</v>
      </c>
      <c r="DV371">
        <v>1</v>
      </c>
      <c r="EA371">
        <v>1</v>
      </c>
      <c r="EO371">
        <v>1</v>
      </c>
      <c r="EP371">
        <v>1</v>
      </c>
      <c r="EQ371">
        <v>1</v>
      </c>
      <c r="EZ371">
        <v>1</v>
      </c>
      <c r="FB371">
        <v>1</v>
      </c>
      <c r="FF371">
        <v>1</v>
      </c>
      <c r="FY371">
        <v>1</v>
      </c>
      <c r="GC371">
        <v>1</v>
      </c>
      <c r="GL371">
        <v>1</v>
      </c>
      <c r="HS371">
        <v>1</v>
      </c>
      <c r="HU371">
        <v>1</v>
      </c>
      <c r="HW371">
        <v>1</v>
      </c>
      <c r="JA371">
        <v>1</v>
      </c>
      <c r="JF371" s="13"/>
      <c r="JH371">
        <v>1</v>
      </c>
      <c r="JI371">
        <v>1</v>
      </c>
      <c r="JJ371">
        <v>1</v>
      </c>
      <c r="JS371">
        <v>1</v>
      </c>
      <c r="LF371" s="13">
        <v>1</v>
      </c>
      <c r="LG371" s="13">
        <v>1</v>
      </c>
      <c r="LH371" s="13">
        <v>1</v>
      </c>
      <c r="MT371">
        <v>1</v>
      </c>
      <c r="NP371">
        <v>1</v>
      </c>
      <c r="NR371" s="13"/>
      <c r="NZ371">
        <v>1</v>
      </c>
      <c r="OB371" s="13"/>
      <c r="OI371">
        <v>1</v>
      </c>
      <c r="OK371">
        <v>1</v>
      </c>
      <c r="OP371">
        <v>1</v>
      </c>
      <c r="PA371" s="13" t="s">
        <v>437</v>
      </c>
      <c r="PK371" s="13" t="s">
        <v>437</v>
      </c>
      <c r="PN371" s="13" t="s">
        <v>438</v>
      </c>
      <c r="PT371" s="13" t="s">
        <v>438</v>
      </c>
      <c r="PX371" s="13" t="s">
        <v>438</v>
      </c>
      <c r="QD371">
        <v>1</v>
      </c>
      <c r="QG371">
        <v>1</v>
      </c>
      <c r="QK371">
        <v>1</v>
      </c>
      <c r="QQ371">
        <v>1</v>
      </c>
      <c r="QT371">
        <v>1</v>
      </c>
      <c r="QW371">
        <v>1</v>
      </c>
    </row>
    <row r="372" spans="1:468" x14ac:dyDescent="0.15">
      <c r="A372" s="13" t="s">
        <v>886</v>
      </c>
      <c r="B372">
        <v>1</v>
      </c>
      <c r="E372">
        <v>1</v>
      </c>
      <c r="P372">
        <v>1</v>
      </c>
      <c r="Y372">
        <v>1</v>
      </c>
      <c r="AC372">
        <v>1</v>
      </c>
      <c r="BQ372" s="13" t="s">
        <v>435</v>
      </c>
      <c r="BR372" s="13"/>
      <c r="BS372">
        <v>1</v>
      </c>
      <c r="CF372">
        <v>1</v>
      </c>
      <c r="CU372">
        <v>1</v>
      </c>
      <c r="DF372">
        <v>1</v>
      </c>
      <c r="DK372">
        <v>1</v>
      </c>
      <c r="DP372">
        <v>1</v>
      </c>
      <c r="EA372">
        <v>1</v>
      </c>
      <c r="EO372">
        <v>1</v>
      </c>
      <c r="EQ372">
        <v>1</v>
      </c>
      <c r="ER372">
        <v>1</v>
      </c>
      <c r="EY372">
        <v>1</v>
      </c>
      <c r="FA372">
        <v>1</v>
      </c>
      <c r="FQ372">
        <v>1</v>
      </c>
      <c r="FY372">
        <v>1</v>
      </c>
      <c r="GL372">
        <v>1</v>
      </c>
      <c r="HS372">
        <v>1</v>
      </c>
      <c r="HU372">
        <v>1</v>
      </c>
      <c r="HV372">
        <v>1</v>
      </c>
      <c r="HW372">
        <v>1</v>
      </c>
      <c r="HY372">
        <v>1</v>
      </c>
      <c r="IE372">
        <v>1</v>
      </c>
      <c r="IO372">
        <v>1</v>
      </c>
      <c r="JA372">
        <v>1</v>
      </c>
      <c r="JI372">
        <v>1</v>
      </c>
      <c r="JJ372">
        <v>1</v>
      </c>
      <c r="JN372">
        <v>1</v>
      </c>
      <c r="JP372">
        <v>1</v>
      </c>
      <c r="JQ372">
        <v>1</v>
      </c>
      <c r="JS372">
        <v>1</v>
      </c>
      <c r="KE372">
        <v>1</v>
      </c>
      <c r="KG372">
        <v>1</v>
      </c>
      <c r="KH372">
        <v>1</v>
      </c>
      <c r="KJ372">
        <v>1</v>
      </c>
      <c r="KK372">
        <v>1</v>
      </c>
      <c r="KM372">
        <v>1</v>
      </c>
      <c r="KO372">
        <v>1</v>
      </c>
      <c r="KQ372">
        <v>1</v>
      </c>
      <c r="KT372">
        <v>1</v>
      </c>
      <c r="LB372">
        <v>1</v>
      </c>
      <c r="LC372">
        <v>1</v>
      </c>
      <c r="LS372" s="13">
        <v>1</v>
      </c>
      <c r="MI372">
        <v>1</v>
      </c>
      <c r="MT372">
        <v>1</v>
      </c>
      <c r="NQ372">
        <v>1</v>
      </c>
      <c r="OA372">
        <v>1</v>
      </c>
      <c r="OF372">
        <v>1</v>
      </c>
      <c r="OL372">
        <v>1</v>
      </c>
      <c r="OP372">
        <v>1</v>
      </c>
      <c r="OX372" s="13" t="s">
        <v>438</v>
      </c>
      <c r="PA372" s="13" t="s">
        <v>437</v>
      </c>
      <c r="PL372" s="13" t="s">
        <v>437</v>
      </c>
      <c r="QD372">
        <v>1</v>
      </c>
      <c r="QG372">
        <v>1</v>
      </c>
      <c r="QN372">
        <v>1</v>
      </c>
      <c r="QR372">
        <v>1</v>
      </c>
      <c r="QT372">
        <v>1</v>
      </c>
      <c r="QW372">
        <v>1</v>
      </c>
      <c r="QZ372" s="13" t="s">
        <v>525</v>
      </c>
    </row>
    <row r="373" spans="1:468" x14ac:dyDescent="0.15">
      <c r="A373" s="13" t="s">
        <v>887</v>
      </c>
      <c r="C373">
        <v>1</v>
      </c>
      <c r="E373">
        <v>1</v>
      </c>
      <c r="Q373">
        <v>1</v>
      </c>
      <c r="X373">
        <v>1</v>
      </c>
      <c r="Y373">
        <v>1</v>
      </c>
      <c r="AC373">
        <v>1</v>
      </c>
      <c r="BQ373" s="13" t="s">
        <v>443</v>
      </c>
      <c r="BR373" s="13"/>
      <c r="BY373">
        <v>1</v>
      </c>
      <c r="CF373">
        <v>1</v>
      </c>
      <c r="CT373">
        <v>1</v>
      </c>
      <c r="DE373">
        <v>1</v>
      </c>
      <c r="DL373">
        <v>1</v>
      </c>
      <c r="DT373">
        <v>1</v>
      </c>
      <c r="DV373">
        <v>1</v>
      </c>
      <c r="EA373">
        <v>1</v>
      </c>
      <c r="EQ373">
        <v>1</v>
      </c>
      <c r="EX373">
        <v>1</v>
      </c>
      <c r="EY373">
        <v>1</v>
      </c>
      <c r="FY373">
        <v>1</v>
      </c>
      <c r="GG373">
        <v>1</v>
      </c>
      <c r="GL373">
        <v>1</v>
      </c>
      <c r="HS373">
        <v>1</v>
      </c>
      <c r="HT373">
        <v>1</v>
      </c>
      <c r="HV373">
        <v>1</v>
      </c>
      <c r="IE373">
        <v>1</v>
      </c>
      <c r="IF373">
        <v>1</v>
      </c>
      <c r="IG373">
        <v>1</v>
      </c>
      <c r="JI373">
        <v>1</v>
      </c>
      <c r="JL373">
        <v>1</v>
      </c>
      <c r="JN373">
        <v>1</v>
      </c>
      <c r="JP373">
        <v>1</v>
      </c>
      <c r="JR373">
        <v>1</v>
      </c>
      <c r="JS373">
        <v>1</v>
      </c>
      <c r="JU373">
        <v>1</v>
      </c>
      <c r="JV373">
        <v>1</v>
      </c>
      <c r="JW373">
        <v>1</v>
      </c>
      <c r="KD373">
        <v>1</v>
      </c>
      <c r="KE373">
        <v>1</v>
      </c>
      <c r="KF373">
        <v>1</v>
      </c>
      <c r="KH373">
        <v>1</v>
      </c>
      <c r="KI373">
        <v>1</v>
      </c>
      <c r="KJ373">
        <v>1</v>
      </c>
      <c r="KK373">
        <v>1</v>
      </c>
      <c r="KN373">
        <v>1</v>
      </c>
      <c r="KO373">
        <v>1</v>
      </c>
      <c r="KQ373">
        <v>1</v>
      </c>
      <c r="KR373">
        <v>1</v>
      </c>
      <c r="KT373">
        <v>1</v>
      </c>
      <c r="KU373">
        <v>1</v>
      </c>
      <c r="KW373">
        <v>1</v>
      </c>
      <c r="KX373">
        <v>1</v>
      </c>
      <c r="KY373">
        <v>1</v>
      </c>
      <c r="LA373">
        <v>1</v>
      </c>
      <c r="LB373">
        <v>1</v>
      </c>
      <c r="LC373">
        <v>1</v>
      </c>
      <c r="LD373">
        <v>1</v>
      </c>
      <c r="MH373">
        <v>1</v>
      </c>
      <c r="MI373">
        <v>1</v>
      </c>
      <c r="MJ373">
        <v>1</v>
      </c>
      <c r="MK373">
        <v>1</v>
      </c>
      <c r="MM373">
        <v>1</v>
      </c>
      <c r="MN373">
        <v>1</v>
      </c>
      <c r="MP373">
        <v>1</v>
      </c>
      <c r="MQ373">
        <v>1</v>
      </c>
      <c r="MR373">
        <v>1</v>
      </c>
      <c r="MT373">
        <v>1</v>
      </c>
      <c r="MV373">
        <v>1</v>
      </c>
      <c r="NA373">
        <v>1</v>
      </c>
      <c r="NB373">
        <v>1</v>
      </c>
      <c r="NE373">
        <v>1</v>
      </c>
      <c r="NM373">
        <v>1</v>
      </c>
      <c r="NN373">
        <v>1</v>
      </c>
      <c r="NT373">
        <v>1</v>
      </c>
      <c r="NY373">
        <v>1</v>
      </c>
    </row>
    <row r="374" spans="1:468" x14ac:dyDescent="0.15">
      <c r="A374" s="13" t="s">
        <v>888</v>
      </c>
      <c r="B374">
        <v>1</v>
      </c>
      <c r="E374">
        <v>1</v>
      </c>
      <c r="Q374">
        <v>1</v>
      </c>
      <c r="Y374">
        <v>1</v>
      </c>
      <c r="AC374">
        <v>1</v>
      </c>
      <c r="BQ374" s="13" t="s">
        <v>435</v>
      </c>
      <c r="BR374" s="13"/>
      <c r="CA374">
        <v>1</v>
      </c>
      <c r="CF374">
        <v>1</v>
      </c>
      <c r="CU374">
        <v>1</v>
      </c>
      <c r="DD374">
        <v>1</v>
      </c>
      <c r="DK374">
        <v>1</v>
      </c>
      <c r="DS374">
        <v>1</v>
      </c>
      <c r="DV374">
        <v>1</v>
      </c>
      <c r="DZ374">
        <v>1</v>
      </c>
      <c r="EC374" s="13" t="s">
        <v>436</v>
      </c>
      <c r="ED374" s="13"/>
      <c r="EE374" s="13" t="s">
        <v>1698</v>
      </c>
      <c r="EF374" s="13"/>
      <c r="EK374">
        <v>1</v>
      </c>
      <c r="EO374">
        <v>1</v>
      </c>
      <c r="EP374">
        <v>1</v>
      </c>
      <c r="EQ374">
        <v>1</v>
      </c>
      <c r="EX374">
        <v>1</v>
      </c>
      <c r="EY374">
        <v>1</v>
      </c>
      <c r="EZ374">
        <v>1</v>
      </c>
      <c r="FB374">
        <v>1</v>
      </c>
      <c r="FD374">
        <v>1</v>
      </c>
      <c r="FF374">
        <v>1</v>
      </c>
      <c r="FH374">
        <v>1</v>
      </c>
      <c r="FL374">
        <v>1</v>
      </c>
      <c r="FO374">
        <v>1</v>
      </c>
      <c r="FY374">
        <v>1</v>
      </c>
      <c r="FZ374" s="13"/>
      <c r="GB374">
        <v>1</v>
      </c>
      <c r="GC374">
        <v>1</v>
      </c>
      <c r="GL374">
        <v>1</v>
      </c>
      <c r="HS374">
        <v>1</v>
      </c>
      <c r="HU374">
        <v>1</v>
      </c>
      <c r="HW374">
        <v>1</v>
      </c>
      <c r="HY374">
        <v>1</v>
      </c>
      <c r="IC374">
        <v>1</v>
      </c>
      <c r="ID374">
        <v>1</v>
      </c>
      <c r="IE374">
        <v>1</v>
      </c>
      <c r="IF374">
        <v>1</v>
      </c>
      <c r="IG374">
        <v>1</v>
      </c>
      <c r="JA374">
        <v>1</v>
      </c>
      <c r="JH374">
        <v>1</v>
      </c>
      <c r="JI374">
        <v>1</v>
      </c>
      <c r="JJ374">
        <v>1</v>
      </c>
      <c r="JK374">
        <v>1</v>
      </c>
      <c r="JL374">
        <v>1</v>
      </c>
      <c r="JN374">
        <v>1</v>
      </c>
      <c r="JP374">
        <v>1</v>
      </c>
      <c r="JQ374">
        <v>1</v>
      </c>
      <c r="JR374">
        <v>1</v>
      </c>
      <c r="JS374">
        <v>1</v>
      </c>
      <c r="JT374">
        <v>1</v>
      </c>
      <c r="JU374">
        <v>1</v>
      </c>
      <c r="KE374">
        <v>1</v>
      </c>
      <c r="KH374">
        <v>1</v>
      </c>
      <c r="KJ374">
        <v>1</v>
      </c>
      <c r="KN374">
        <v>1</v>
      </c>
      <c r="KP374">
        <v>1</v>
      </c>
      <c r="KR374">
        <v>1</v>
      </c>
      <c r="KS374">
        <v>1</v>
      </c>
      <c r="KT374">
        <v>1</v>
      </c>
      <c r="KV374">
        <v>1</v>
      </c>
      <c r="KX374">
        <v>1</v>
      </c>
      <c r="LB374">
        <v>1</v>
      </c>
      <c r="LC374">
        <v>1</v>
      </c>
      <c r="MH374">
        <v>1</v>
      </c>
      <c r="MK374">
        <v>1</v>
      </c>
      <c r="ML374">
        <v>1</v>
      </c>
      <c r="MP374">
        <v>1</v>
      </c>
      <c r="MS374">
        <v>1</v>
      </c>
      <c r="MT374">
        <v>1</v>
      </c>
      <c r="NB374">
        <v>1</v>
      </c>
      <c r="NJ374">
        <v>1</v>
      </c>
      <c r="NK374">
        <v>1</v>
      </c>
      <c r="NX374">
        <v>1</v>
      </c>
      <c r="OC374">
        <v>1</v>
      </c>
      <c r="OL374">
        <v>1</v>
      </c>
      <c r="OP374">
        <v>1</v>
      </c>
      <c r="OU374" s="13" t="s">
        <v>438</v>
      </c>
      <c r="OV374" s="13" t="s">
        <v>438</v>
      </c>
      <c r="OY374" s="13" t="s">
        <v>437</v>
      </c>
      <c r="PM374" s="13" t="s">
        <v>437</v>
      </c>
      <c r="QD374">
        <v>1</v>
      </c>
      <c r="QG374">
        <v>1</v>
      </c>
      <c r="QK374">
        <v>1</v>
      </c>
      <c r="QR374">
        <v>1</v>
      </c>
      <c r="QU374">
        <v>1</v>
      </c>
      <c r="QW374">
        <v>1</v>
      </c>
    </row>
    <row r="375" spans="1:468" x14ac:dyDescent="0.15">
      <c r="A375" s="13" t="s">
        <v>889</v>
      </c>
      <c r="B375">
        <v>1</v>
      </c>
      <c r="E375">
        <v>1</v>
      </c>
      <c r="M375">
        <v>1</v>
      </c>
      <c r="Y375">
        <v>1</v>
      </c>
      <c r="AC375">
        <v>1</v>
      </c>
      <c r="BQ375" s="13" t="s">
        <v>435</v>
      </c>
      <c r="BR375" s="13"/>
      <c r="CB375">
        <v>1</v>
      </c>
      <c r="CC375" s="13"/>
      <c r="CF375">
        <v>1</v>
      </c>
      <c r="CN375" s="13"/>
      <c r="CO375">
        <v>1</v>
      </c>
      <c r="CX375" s="13"/>
      <c r="CY375" s="13"/>
      <c r="DA375">
        <v>1</v>
      </c>
      <c r="DB375" s="13"/>
      <c r="DC375" s="13"/>
      <c r="DD375">
        <v>1</v>
      </c>
      <c r="DM375">
        <v>1</v>
      </c>
      <c r="EC375" s="13" t="s">
        <v>435</v>
      </c>
      <c r="ED375" s="13"/>
      <c r="EK375">
        <v>1</v>
      </c>
      <c r="EP375">
        <v>1</v>
      </c>
      <c r="ER375">
        <v>1</v>
      </c>
      <c r="FC375">
        <v>1</v>
      </c>
      <c r="FD375">
        <v>1</v>
      </c>
      <c r="FE375">
        <v>1</v>
      </c>
      <c r="FF375">
        <v>1</v>
      </c>
      <c r="FH375">
        <v>1</v>
      </c>
      <c r="FI375">
        <v>1</v>
      </c>
      <c r="FK375">
        <v>1</v>
      </c>
      <c r="FL375">
        <v>1</v>
      </c>
      <c r="FN375">
        <v>1</v>
      </c>
      <c r="FY375">
        <v>1</v>
      </c>
      <c r="GG375">
        <v>1</v>
      </c>
      <c r="GL375">
        <v>1</v>
      </c>
      <c r="HT375">
        <v>1</v>
      </c>
      <c r="HU375">
        <v>1</v>
      </c>
      <c r="HV375">
        <v>1</v>
      </c>
      <c r="HW375">
        <v>1</v>
      </c>
      <c r="HY375">
        <v>1</v>
      </c>
      <c r="HZ375">
        <v>1</v>
      </c>
      <c r="IB375">
        <v>1</v>
      </c>
      <c r="IE375">
        <v>1</v>
      </c>
      <c r="IJ375">
        <v>1</v>
      </c>
      <c r="JA375">
        <v>1</v>
      </c>
      <c r="JF375" s="13"/>
      <c r="JI375">
        <v>1</v>
      </c>
      <c r="JJ375">
        <v>1</v>
      </c>
      <c r="JL375">
        <v>1</v>
      </c>
      <c r="JM375">
        <v>1</v>
      </c>
      <c r="JN375">
        <v>1</v>
      </c>
      <c r="JO375">
        <v>1</v>
      </c>
      <c r="JP375">
        <v>1</v>
      </c>
      <c r="JR375">
        <v>1</v>
      </c>
      <c r="JS375">
        <v>1</v>
      </c>
      <c r="JT375">
        <v>1</v>
      </c>
      <c r="JU375">
        <v>1</v>
      </c>
      <c r="JW375">
        <v>1</v>
      </c>
      <c r="JX375">
        <v>1</v>
      </c>
      <c r="KD375">
        <v>1</v>
      </c>
      <c r="KE375">
        <v>1</v>
      </c>
      <c r="KV375">
        <v>1</v>
      </c>
      <c r="KW375">
        <v>1</v>
      </c>
      <c r="KX375">
        <v>1</v>
      </c>
      <c r="LB375">
        <v>1</v>
      </c>
      <c r="LF375" s="13">
        <v>1</v>
      </c>
      <c r="LY375" s="13">
        <v>1</v>
      </c>
      <c r="LZ375" s="13">
        <v>1</v>
      </c>
      <c r="MH375">
        <v>1</v>
      </c>
      <c r="MM375">
        <v>1</v>
      </c>
      <c r="MQ375">
        <v>1</v>
      </c>
      <c r="MR375">
        <v>1</v>
      </c>
      <c r="NB375">
        <v>1</v>
      </c>
      <c r="NE375">
        <v>1</v>
      </c>
      <c r="NL375">
        <v>1</v>
      </c>
      <c r="OA375">
        <v>1</v>
      </c>
      <c r="OG375">
        <v>1</v>
      </c>
      <c r="OK375">
        <v>1</v>
      </c>
      <c r="OQ375">
        <v>1</v>
      </c>
      <c r="OY375" s="13" t="s">
        <v>437</v>
      </c>
      <c r="PD375" s="13" t="s">
        <v>437</v>
      </c>
      <c r="PN375" s="13" t="s">
        <v>438</v>
      </c>
      <c r="PU375" s="13" t="s">
        <v>438</v>
      </c>
      <c r="PX375" s="13" t="s">
        <v>438</v>
      </c>
      <c r="QD375">
        <v>1</v>
      </c>
      <c r="QG375">
        <v>1</v>
      </c>
      <c r="QN375">
        <v>1</v>
      </c>
      <c r="QR375">
        <v>1</v>
      </c>
      <c r="QT375">
        <v>1</v>
      </c>
      <c r="QW375">
        <v>1</v>
      </c>
    </row>
    <row r="376" spans="1:468" x14ac:dyDescent="0.15">
      <c r="A376" s="13" t="s">
        <v>890</v>
      </c>
      <c r="B376">
        <v>1</v>
      </c>
      <c r="E376">
        <v>1</v>
      </c>
      <c r="M376">
        <v>1</v>
      </c>
      <c r="T376">
        <v>1</v>
      </c>
      <c r="Y376">
        <v>1</v>
      </c>
      <c r="AA376">
        <v>1</v>
      </c>
      <c r="BX376">
        <v>1</v>
      </c>
      <c r="CF376">
        <v>1</v>
      </c>
      <c r="CO376">
        <v>1</v>
      </c>
      <c r="CX376" s="13"/>
      <c r="CY376" s="13"/>
      <c r="CZ376">
        <v>1</v>
      </c>
      <c r="DF376">
        <v>1</v>
      </c>
      <c r="DL376">
        <v>1</v>
      </c>
      <c r="DR376">
        <v>1</v>
      </c>
      <c r="EA376">
        <v>1</v>
      </c>
      <c r="EK376">
        <v>1</v>
      </c>
      <c r="EM376">
        <v>1</v>
      </c>
      <c r="EQ376">
        <v>1</v>
      </c>
      <c r="EX376">
        <v>1</v>
      </c>
      <c r="EY376">
        <v>1</v>
      </c>
      <c r="FA376">
        <v>1</v>
      </c>
      <c r="FB376">
        <v>1</v>
      </c>
      <c r="FJ376">
        <v>1</v>
      </c>
      <c r="FK376">
        <v>1</v>
      </c>
      <c r="FX376">
        <v>1</v>
      </c>
      <c r="FZ376" s="13"/>
      <c r="GG376">
        <v>1</v>
      </c>
      <c r="GL376">
        <v>1</v>
      </c>
      <c r="HS376">
        <v>1</v>
      </c>
      <c r="HV376">
        <v>1</v>
      </c>
      <c r="HW376">
        <v>1</v>
      </c>
      <c r="IA376">
        <v>1</v>
      </c>
      <c r="IB376">
        <v>1</v>
      </c>
      <c r="IT376">
        <v>1</v>
      </c>
      <c r="JA376">
        <v>1</v>
      </c>
      <c r="JM376">
        <v>1</v>
      </c>
      <c r="JN376">
        <v>1</v>
      </c>
      <c r="JO376">
        <v>1</v>
      </c>
      <c r="JP376">
        <v>1</v>
      </c>
      <c r="KF376">
        <v>1</v>
      </c>
      <c r="KH376">
        <v>1</v>
      </c>
      <c r="KJ376">
        <v>1</v>
      </c>
      <c r="KQ376">
        <v>1</v>
      </c>
      <c r="KX376">
        <v>1</v>
      </c>
      <c r="MO376">
        <v>1</v>
      </c>
      <c r="MQ376">
        <v>1</v>
      </c>
      <c r="NA376">
        <v>1</v>
      </c>
      <c r="NL376">
        <v>1</v>
      </c>
      <c r="NT376">
        <v>1</v>
      </c>
      <c r="OH376">
        <v>1</v>
      </c>
      <c r="OL376">
        <v>1</v>
      </c>
      <c r="OQ376">
        <v>1</v>
      </c>
      <c r="OT376" s="13" t="s">
        <v>437</v>
      </c>
      <c r="OY376" s="13" t="s">
        <v>437</v>
      </c>
      <c r="PD376" s="13" t="s">
        <v>442</v>
      </c>
      <c r="PI376" s="13" t="s">
        <v>437</v>
      </c>
      <c r="PN376" s="13" t="s">
        <v>437</v>
      </c>
      <c r="PU376" s="13" t="s">
        <v>438</v>
      </c>
      <c r="PV376" s="13" t="s">
        <v>438</v>
      </c>
      <c r="PX376" s="13" t="s">
        <v>437</v>
      </c>
      <c r="QD376">
        <v>1</v>
      </c>
      <c r="QG376">
        <v>1</v>
      </c>
      <c r="QJ376">
        <v>1</v>
      </c>
      <c r="QK376">
        <v>1</v>
      </c>
      <c r="QN376">
        <v>1</v>
      </c>
      <c r="QR376">
        <v>1</v>
      </c>
      <c r="QT376">
        <v>1</v>
      </c>
      <c r="QW376">
        <v>1</v>
      </c>
    </row>
    <row r="377" spans="1:468" x14ac:dyDescent="0.15">
      <c r="A377" s="13" t="s">
        <v>891</v>
      </c>
      <c r="B377">
        <v>1</v>
      </c>
      <c r="E377">
        <v>1</v>
      </c>
      <c r="P377">
        <v>1</v>
      </c>
      <c r="Y377">
        <v>1</v>
      </c>
      <c r="AC377">
        <v>1</v>
      </c>
      <c r="BQ377" s="13" t="s">
        <v>443</v>
      </c>
      <c r="BR377" s="13"/>
      <c r="CB377">
        <v>1</v>
      </c>
      <c r="CG377">
        <v>1</v>
      </c>
      <c r="CO377">
        <v>1</v>
      </c>
      <c r="CX377" s="13"/>
      <c r="CY377" s="13"/>
      <c r="CZ377">
        <v>1</v>
      </c>
      <c r="DD377">
        <v>1</v>
      </c>
      <c r="DK377">
        <v>1</v>
      </c>
      <c r="EA377">
        <v>1</v>
      </c>
      <c r="EK377">
        <v>1</v>
      </c>
      <c r="EN377">
        <v>1</v>
      </c>
      <c r="EP377">
        <v>1</v>
      </c>
      <c r="EX377">
        <v>1</v>
      </c>
      <c r="EY377">
        <v>1</v>
      </c>
      <c r="EZ377">
        <v>1</v>
      </c>
      <c r="FA377">
        <v>1</v>
      </c>
      <c r="FY377">
        <v>1</v>
      </c>
      <c r="GG377">
        <v>1</v>
      </c>
      <c r="GK377">
        <v>1</v>
      </c>
      <c r="GN377">
        <v>1</v>
      </c>
      <c r="GT377">
        <v>1</v>
      </c>
      <c r="GV377">
        <v>1</v>
      </c>
      <c r="GW377">
        <v>1</v>
      </c>
      <c r="HO377">
        <v>1</v>
      </c>
      <c r="HS377">
        <v>1</v>
      </c>
      <c r="HT377">
        <v>1</v>
      </c>
      <c r="HU377">
        <v>1</v>
      </c>
      <c r="HV377">
        <v>1</v>
      </c>
      <c r="HW377">
        <v>1</v>
      </c>
      <c r="HX377">
        <v>1</v>
      </c>
      <c r="HY377">
        <v>1</v>
      </c>
      <c r="HZ377">
        <v>1</v>
      </c>
      <c r="IA377">
        <v>1</v>
      </c>
      <c r="IB377">
        <v>1</v>
      </c>
      <c r="IC377">
        <v>1</v>
      </c>
      <c r="ID377">
        <v>1</v>
      </c>
      <c r="IE377">
        <v>1</v>
      </c>
      <c r="IF377">
        <v>1</v>
      </c>
      <c r="IG377">
        <v>1</v>
      </c>
      <c r="JA377">
        <v>1</v>
      </c>
      <c r="JH377">
        <v>1</v>
      </c>
      <c r="JK377">
        <v>1</v>
      </c>
      <c r="JL377">
        <v>1</v>
      </c>
      <c r="JN377">
        <v>1</v>
      </c>
      <c r="JP377">
        <v>1</v>
      </c>
      <c r="JT377">
        <v>1</v>
      </c>
      <c r="MP377">
        <v>1</v>
      </c>
      <c r="NQ377">
        <v>1</v>
      </c>
      <c r="OA377">
        <v>1</v>
      </c>
      <c r="OD377">
        <v>1</v>
      </c>
      <c r="OL377">
        <v>1</v>
      </c>
      <c r="OP377">
        <v>1</v>
      </c>
      <c r="OT377" s="13" t="s">
        <v>438</v>
      </c>
      <c r="OU377" s="13" t="s">
        <v>438</v>
      </c>
      <c r="OY377" s="13" t="s">
        <v>437</v>
      </c>
      <c r="PL377" s="13" t="s">
        <v>437</v>
      </c>
      <c r="PN377" s="13" t="s">
        <v>438</v>
      </c>
      <c r="PQ377" s="13" t="s">
        <v>438</v>
      </c>
      <c r="PS377" s="13" t="s">
        <v>438</v>
      </c>
      <c r="PT377" s="13" t="s">
        <v>438</v>
      </c>
      <c r="PX377" s="13" t="s">
        <v>438</v>
      </c>
      <c r="QD377">
        <v>1</v>
      </c>
      <c r="QG377">
        <v>1</v>
      </c>
      <c r="QK377">
        <v>1</v>
      </c>
      <c r="QR377">
        <v>1</v>
      </c>
      <c r="QU377">
        <v>1</v>
      </c>
      <c r="QW377">
        <v>1</v>
      </c>
    </row>
    <row r="378" spans="1:468" x14ac:dyDescent="0.15">
      <c r="A378" s="13" t="s">
        <v>892</v>
      </c>
      <c r="B378">
        <v>1</v>
      </c>
      <c r="E378">
        <v>1</v>
      </c>
      <c r="P378">
        <v>1</v>
      </c>
      <c r="Y378">
        <v>1</v>
      </c>
      <c r="AA378">
        <v>1</v>
      </c>
      <c r="BS378">
        <v>1</v>
      </c>
      <c r="CF378">
        <v>1</v>
      </c>
      <c r="CO378">
        <v>1</v>
      </c>
      <c r="CX378" s="13"/>
      <c r="CY378" s="13"/>
      <c r="CZ378">
        <v>1</v>
      </c>
      <c r="DE378">
        <v>1</v>
      </c>
      <c r="DS378">
        <v>1</v>
      </c>
      <c r="DT378">
        <v>1</v>
      </c>
      <c r="DV378">
        <v>1</v>
      </c>
      <c r="EA378">
        <v>1</v>
      </c>
      <c r="EK378">
        <v>1</v>
      </c>
      <c r="EL378">
        <v>1</v>
      </c>
      <c r="EO378">
        <v>1</v>
      </c>
      <c r="EP378">
        <v>1</v>
      </c>
      <c r="EQ378">
        <v>1</v>
      </c>
      <c r="EZ378">
        <v>1</v>
      </c>
      <c r="FA378">
        <v>1</v>
      </c>
      <c r="FC378">
        <v>1</v>
      </c>
      <c r="FD378">
        <v>1</v>
      </c>
      <c r="FE378">
        <v>1</v>
      </c>
      <c r="FN378">
        <v>1</v>
      </c>
      <c r="FY378">
        <v>1</v>
      </c>
      <c r="GG378">
        <v>1</v>
      </c>
      <c r="GL378">
        <v>1</v>
      </c>
      <c r="HS378">
        <v>1</v>
      </c>
      <c r="HT378">
        <v>1</v>
      </c>
      <c r="HU378">
        <v>1</v>
      </c>
      <c r="HV378">
        <v>1</v>
      </c>
      <c r="HW378">
        <v>1</v>
      </c>
      <c r="HY378">
        <v>1</v>
      </c>
      <c r="IC378">
        <v>1</v>
      </c>
      <c r="IE378">
        <v>1</v>
      </c>
      <c r="IG378">
        <v>1</v>
      </c>
      <c r="JB378">
        <v>1</v>
      </c>
      <c r="JI378">
        <v>1</v>
      </c>
      <c r="JL378">
        <v>1</v>
      </c>
      <c r="JN378">
        <v>1</v>
      </c>
      <c r="JP378">
        <v>1</v>
      </c>
      <c r="JS378">
        <v>1</v>
      </c>
      <c r="JU378">
        <v>1</v>
      </c>
      <c r="KD378">
        <v>1</v>
      </c>
      <c r="KE378">
        <v>1</v>
      </c>
      <c r="KK378">
        <v>1</v>
      </c>
      <c r="KQ378">
        <v>1</v>
      </c>
      <c r="KR378">
        <v>1</v>
      </c>
      <c r="KU378">
        <v>1</v>
      </c>
      <c r="KW378">
        <v>1</v>
      </c>
      <c r="MH378">
        <v>1</v>
      </c>
      <c r="MK378">
        <v>1</v>
      </c>
      <c r="MT378">
        <v>1</v>
      </c>
      <c r="NB378">
        <v>1</v>
      </c>
      <c r="ND378">
        <v>1</v>
      </c>
      <c r="NH378">
        <v>1</v>
      </c>
      <c r="NW378">
        <v>1</v>
      </c>
      <c r="NZ378">
        <v>1</v>
      </c>
      <c r="OB378" s="13"/>
      <c r="OH378">
        <v>1</v>
      </c>
      <c r="OL378">
        <v>1</v>
      </c>
      <c r="OQ378">
        <v>1</v>
      </c>
      <c r="OX378" s="13" t="s">
        <v>438</v>
      </c>
      <c r="PB378" s="13" t="s">
        <v>438</v>
      </c>
      <c r="PH378" s="13" t="s">
        <v>438</v>
      </c>
      <c r="PL378" s="13" t="s">
        <v>438</v>
      </c>
      <c r="PN378" s="13" t="s">
        <v>438</v>
      </c>
      <c r="PQ378" s="13" t="s">
        <v>438</v>
      </c>
      <c r="PS378" s="13" t="s">
        <v>438</v>
      </c>
      <c r="PU378" s="13" t="s">
        <v>438</v>
      </c>
      <c r="PX378" s="13" t="s">
        <v>438</v>
      </c>
      <c r="QB378" s="13" t="s">
        <v>438</v>
      </c>
      <c r="QC378" s="13"/>
      <c r="QD378">
        <v>1</v>
      </c>
      <c r="QG378">
        <v>1</v>
      </c>
      <c r="QJ378">
        <v>1</v>
      </c>
      <c r="QK378">
        <v>1</v>
      </c>
      <c r="QM378">
        <v>1</v>
      </c>
      <c r="QR378">
        <v>1</v>
      </c>
      <c r="QT378">
        <v>1</v>
      </c>
      <c r="QW378">
        <v>1</v>
      </c>
      <c r="QZ378" s="13" t="s">
        <v>525</v>
      </c>
    </row>
    <row r="379" spans="1:468" x14ac:dyDescent="0.15">
      <c r="A379" s="13" t="s">
        <v>893</v>
      </c>
      <c r="B379">
        <v>1</v>
      </c>
      <c r="E379">
        <v>1</v>
      </c>
      <c r="Q379">
        <v>1</v>
      </c>
      <c r="Y379">
        <v>1</v>
      </c>
      <c r="AC379">
        <v>1</v>
      </c>
      <c r="BQ379" s="13" t="s">
        <v>435</v>
      </c>
      <c r="BR379" s="13"/>
      <c r="BS379">
        <v>1</v>
      </c>
      <c r="CF379">
        <v>1</v>
      </c>
      <c r="CU379">
        <v>1</v>
      </c>
      <c r="DE379">
        <v>1</v>
      </c>
      <c r="DS379">
        <v>1</v>
      </c>
      <c r="DU379">
        <v>1</v>
      </c>
      <c r="EA379">
        <v>1</v>
      </c>
      <c r="EK379">
        <v>1</v>
      </c>
      <c r="EL379">
        <v>1</v>
      </c>
      <c r="EN379">
        <v>1</v>
      </c>
      <c r="EO379">
        <v>1</v>
      </c>
      <c r="EP379">
        <v>1</v>
      </c>
      <c r="EQ379">
        <v>1</v>
      </c>
      <c r="EY379">
        <v>1</v>
      </c>
      <c r="EZ379">
        <v>1</v>
      </c>
      <c r="FA379">
        <v>1</v>
      </c>
      <c r="FB379">
        <v>1</v>
      </c>
      <c r="FC379">
        <v>1</v>
      </c>
      <c r="FD379">
        <v>1</v>
      </c>
      <c r="FE379">
        <v>1</v>
      </c>
      <c r="FF379">
        <v>1</v>
      </c>
      <c r="FO379">
        <v>1</v>
      </c>
      <c r="FY379">
        <v>1</v>
      </c>
      <c r="GG379">
        <v>1</v>
      </c>
      <c r="GK379">
        <v>1</v>
      </c>
      <c r="GO379">
        <v>1</v>
      </c>
      <c r="GU379">
        <v>1</v>
      </c>
      <c r="GV379">
        <v>1</v>
      </c>
      <c r="HH379">
        <v>1</v>
      </c>
      <c r="HO379">
        <v>1</v>
      </c>
      <c r="HS379">
        <v>1</v>
      </c>
      <c r="HU379">
        <v>1</v>
      </c>
      <c r="HV379">
        <v>1</v>
      </c>
      <c r="HW379">
        <v>1</v>
      </c>
      <c r="IF379">
        <v>1</v>
      </c>
      <c r="JB379">
        <v>1</v>
      </c>
      <c r="JG379">
        <v>1</v>
      </c>
      <c r="JI379">
        <v>1</v>
      </c>
      <c r="JJ379">
        <v>1</v>
      </c>
      <c r="JK379">
        <v>1</v>
      </c>
      <c r="JL379">
        <v>1</v>
      </c>
      <c r="JN379">
        <v>1</v>
      </c>
      <c r="JQ379">
        <v>1</v>
      </c>
      <c r="JS379">
        <v>1</v>
      </c>
      <c r="JT379">
        <v>1</v>
      </c>
      <c r="LH379" s="13">
        <v>1</v>
      </c>
      <c r="LN379" s="13">
        <v>1</v>
      </c>
      <c r="LX379" s="13">
        <v>1</v>
      </c>
      <c r="MN379">
        <v>1</v>
      </c>
      <c r="MR379">
        <v>1</v>
      </c>
      <c r="NA379">
        <v>1</v>
      </c>
      <c r="NM379">
        <v>1</v>
      </c>
      <c r="OF379">
        <v>1</v>
      </c>
      <c r="OL379">
        <v>1</v>
      </c>
      <c r="OQ379">
        <v>1</v>
      </c>
      <c r="OY379" s="13" t="s">
        <v>438</v>
      </c>
      <c r="PB379" s="13" t="s">
        <v>437</v>
      </c>
      <c r="PI379" s="13" t="s">
        <v>438</v>
      </c>
      <c r="PL379" s="13" t="s">
        <v>438</v>
      </c>
      <c r="PM379" s="13" t="s">
        <v>438</v>
      </c>
      <c r="QD379">
        <v>1</v>
      </c>
      <c r="QH379">
        <v>1</v>
      </c>
      <c r="QP379">
        <v>1</v>
      </c>
      <c r="QR379">
        <v>1</v>
      </c>
      <c r="QT379">
        <v>1</v>
      </c>
      <c r="QW379">
        <v>1</v>
      </c>
    </row>
    <row r="380" spans="1:468" x14ac:dyDescent="0.15">
      <c r="A380" s="13" t="s">
        <v>894</v>
      </c>
      <c r="B380">
        <v>1</v>
      </c>
      <c r="E380">
        <v>1</v>
      </c>
      <c r="L380">
        <v>1</v>
      </c>
      <c r="S380">
        <v>1</v>
      </c>
      <c r="Y380">
        <v>1</v>
      </c>
      <c r="AA380">
        <v>1</v>
      </c>
      <c r="BS380">
        <v>1</v>
      </c>
      <c r="CF380">
        <v>1</v>
      </c>
      <c r="CS380">
        <v>1</v>
      </c>
      <c r="CX380" s="13"/>
      <c r="CY380" s="13"/>
      <c r="CZ380">
        <v>1</v>
      </c>
      <c r="DD380">
        <v>1</v>
      </c>
      <c r="DM380">
        <v>1</v>
      </c>
      <c r="EA380">
        <v>1</v>
      </c>
      <c r="EK380">
        <v>1</v>
      </c>
      <c r="EL380">
        <v>1</v>
      </c>
      <c r="EM380">
        <v>1</v>
      </c>
      <c r="EN380">
        <v>1</v>
      </c>
      <c r="EO380">
        <v>1</v>
      </c>
      <c r="EP380">
        <v>1</v>
      </c>
      <c r="EQ380">
        <v>1</v>
      </c>
      <c r="ER380">
        <v>1</v>
      </c>
      <c r="ES380">
        <v>1</v>
      </c>
      <c r="ET380">
        <v>1</v>
      </c>
      <c r="EX380">
        <v>1</v>
      </c>
      <c r="EY380">
        <v>1</v>
      </c>
      <c r="EZ380">
        <v>1</v>
      </c>
      <c r="FA380">
        <v>1</v>
      </c>
      <c r="FB380">
        <v>1</v>
      </c>
      <c r="FC380">
        <v>1</v>
      </c>
      <c r="FD380">
        <v>1</v>
      </c>
      <c r="FE380">
        <v>1</v>
      </c>
      <c r="FF380">
        <v>1</v>
      </c>
      <c r="FG380">
        <v>1</v>
      </c>
      <c r="FH380">
        <v>1</v>
      </c>
      <c r="FI380">
        <v>1</v>
      </c>
      <c r="FJ380">
        <v>1</v>
      </c>
      <c r="FK380">
        <v>1</v>
      </c>
      <c r="FL380">
        <v>1</v>
      </c>
      <c r="FM380">
        <v>1</v>
      </c>
      <c r="FN380">
        <v>1</v>
      </c>
      <c r="FO380">
        <v>1</v>
      </c>
      <c r="FP380">
        <v>1</v>
      </c>
      <c r="FQ380">
        <v>1</v>
      </c>
      <c r="FR380">
        <v>1</v>
      </c>
      <c r="FX380">
        <v>1</v>
      </c>
      <c r="FZ380" s="13"/>
      <c r="GG380">
        <v>1</v>
      </c>
      <c r="GJ380">
        <v>1</v>
      </c>
      <c r="GM380">
        <v>1</v>
      </c>
      <c r="GS380">
        <v>1</v>
      </c>
      <c r="GZ380">
        <v>1</v>
      </c>
      <c r="HD380">
        <v>1</v>
      </c>
      <c r="HS380">
        <v>1</v>
      </c>
      <c r="HT380">
        <v>1</v>
      </c>
      <c r="HU380">
        <v>1</v>
      </c>
      <c r="HV380">
        <v>1</v>
      </c>
      <c r="HW380">
        <v>1</v>
      </c>
      <c r="HX380">
        <v>1</v>
      </c>
      <c r="HY380">
        <v>1</v>
      </c>
      <c r="HZ380">
        <v>1</v>
      </c>
      <c r="IA380">
        <v>1</v>
      </c>
      <c r="IB380">
        <v>1</v>
      </c>
      <c r="IC380">
        <v>1</v>
      </c>
      <c r="ID380">
        <v>1</v>
      </c>
      <c r="IE380">
        <v>1</v>
      </c>
      <c r="IF380">
        <v>1</v>
      </c>
      <c r="IG380">
        <v>1</v>
      </c>
      <c r="JA380">
        <v>1</v>
      </c>
      <c r="JH380">
        <v>1</v>
      </c>
      <c r="JI380">
        <v>1</v>
      </c>
      <c r="JJ380">
        <v>1</v>
      </c>
      <c r="JK380">
        <v>1</v>
      </c>
      <c r="JL380">
        <v>1</v>
      </c>
      <c r="JM380">
        <v>1</v>
      </c>
      <c r="JN380">
        <v>1</v>
      </c>
      <c r="JO380">
        <v>1</v>
      </c>
      <c r="JP380">
        <v>1</v>
      </c>
      <c r="JQ380">
        <v>1</v>
      </c>
      <c r="JR380">
        <v>1</v>
      </c>
      <c r="JS380">
        <v>1</v>
      </c>
      <c r="JT380">
        <v>1</v>
      </c>
      <c r="JU380">
        <v>1</v>
      </c>
      <c r="JV380">
        <v>1</v>
      </c>
      <c r="JW380">
        <v>1</v>
      </c>
      <c r="JX380">
        <v>1</v>
      </c>
      <c r="JY380">
        <v>1</v>
      </c>
      <c r="JZ380">
        <v>1</v>
      </c>
      <c r="KE380">
        <v>1</v>
      </c>
      <c r="KL380">
        <v>1</v>
      </c>
      <c r="LG380" s="13">
        <v>1</v>
      </c>
      <c r="LN380" s="13">
        <v>1</v>
      </c>
      <c r="MX380">
        <v>1</v>
      </c>
      <c r="NQ380">
        <v>1</v>
      </c>
      <c r="NZ380">
        <v>1</v>
      </c>
      <c r="OB380" s="13"/>
      <c r="OI380">
        <v>1</v>
      </c>
      <c r="OK380">
        <v>1</v>
      </c>
      <c r="OP380">
        <v>1</v>
      </c>
      <c r="OX380" s="13" t="s">
        <v>437</v>
      </c>
      <c r="PH380" s="13" t="s">
        <v>437</v>
      </c>
      <c r="PR380" s="13" t="s">
        <v>437</v>
      </c>
      <c r="PS380" s="13" t="s">
        <v>437</v>
      </c>
      <c r="PZ380" s="13" t="s">
        <v>438</v>
      </c>
      <c r="QD380">
        <v>1</v>
      </c>
      <c r="QG380">
        <v>1</v>
      </c>
      <c r="QI380">
        <v>1</v>
      </c>
      <c r="QJ380">
        <v>1</v>
      </c>
      <c r="QK380">
        <v>1</v>
      </c>
      <c r="QM380">
        <v>1</v>
      </c>
      <c r="QN380">
        <v>1</v>
      </c>
      <c r="QR380">
        <v>1</v>
      </c>
      <c r="QT380">
        <v>1</v>
      </c>
      <c r="QW380">
        <v>1</v>
      </c>
      <c r="QZ380" s="13" t="s">
        <v>525</v>
      </c>
    </row>
    <row r="381" spans="1:468" x14ac:dyDescent="0.15">
      <c r="A381" s="13" t="s">
        <v>895</v>
      </c>
      <c r="B381">
        <v>1</v>
      </c>
      <c r="E381">
        <v>1</v>
      </c>
      <c r="M381">
        <v>1</v>
      </c>
      <c r="Y381">
        <v>1</v>
      </c>
      <c r="AA381">
        <v>1</v>
      </c>
      <c r="BP381" s="13"/>
      <c r="BX381">
        <v>1</v>
      </c>
      <c r="CF381">
        <v>1</v>
      </c>
      <c r="CO381">
        <v>1</v>
      </c>
      <c r="CX381" s="13"/>
      <c r="CY381" s="13"/>
      <c r="CZ381">
        <v>1</v>
      </c>
      <c r="DD381">
        <v>1</v>
      </c>
      <c r="DR381">
        <v>1</v>
      </c>
      <c r="DS381">
        <v>1</v>
      </c>
      <c r="DT381">
        <v>1</v>
      </c>
      <c r="DV381">
        <v>1</v>
      </c>
      <c r="DZ381">
        <v>1</v>
      </c>
      <c r="EC381" s="13" t="s">
        <v>436</v>
      </c>
      <c r="ED381" s="13"/>
      <c r="EK381">
        <v>1</v>
      </c>
      <c r="EM381">
        <v>1</v>
      </c>
      <c r="EN381">
        <v>1</v>
      </c>
      <c r="EO381">
        <v>1</v>
      </c>
      <c r="EP381">
        <v>1</v>
      </c>
      <c r="EQ381">
        <v>1</v>
      </c>
      <c r="EX381">
        <v>1</v>
      </c>
      <c r="FY381">
        <v>1</v>
      </c>
      <c r="GG381">
        <v>1</v>
      </c>
      <c r="GK381">
        <v>1</v>
      </c>
      <c r="GR381">
        <v>1</v>
      </c>
      <c r="GU381">
        <v>1</v>
      </c>
      <c r="HD381">
        <v>1</v>
      </c>
      <c r="HU381">
        <v>1</v>
      </c>
      <c r="HV381">
        <v>1</v>
      </c>
      <c r="HW381">
        <v>1</v>
      </c>
      <c r="HY381">
        <v>1</v>
      </c>
      <c r="HZ381">
        <v>1</v>
      </c>
      <c r="IA381">
        <v>1</v>
      </c>
      <c r="IC381">
        <v>1</v>
      </c>
      <c r="IX381">
        <v>1</v>
      </c>
      <c r="JE381">
        <v>1</v>
      </c>
      <c r="JF381" s="13"/>
      <c r="JH381">
        <v>1</v>
      </c>
      <c r="JI381">
        <v>1</v>
      </c>
      <c r="JK381">
        <v>1</v>
      </c>
      <c r="JM381">
        <v>1</v>
      </c>
      <c r="JN381">
        <v>1</v>
      </c>
      <c r="JO381">
        <v>1</v>
      </c>
      <c r="JS381">
        <v>1</v>
      </c>
      <c r="JT381">
        <v>1</v>
      </c>
      <c r="JU381">
        <v>1</v>
      </c>
      <c r="JV381">
        <v>1</v>
      </c>
      <c r="JZ381">
        <v>1</v>
      </c>
      <c r="KD381">
        <v>1</v>
      </c>
      <c r="KE381">
        <v>1</v>
      </c>
      <c r="KF381">
        <v>1</v>
      </c>
      <c r="KQ381">
        <v>1</v>
      </c>
      <c r="KR381">
        <v>1</v>
      </c>
      <c r="KT381">
        <v>1</v>
      </c>
      <c r="KU381">
        <v>1</v>
      </c>
      <c r="KV381">
        <v>1</v>
      </c>
      <c r="KW381">
        <v>1</v>
      </c>
      <c r="KY381">
        <v>1</v>
      </c>
      <c r="LX381" s="13">
        <v>1</v>
      </c>
      <c r="LY381" s="13">
        <v>1</v>
      </c>
      <c r="MH381">
        <v>1</v>
      </c>
      <c r="MJ381">
        <v>1</v>
      </c>
      <c r="MK381">
        <v>1</v>
      </c>
      <c r="ML381">
        <v>1</v>
      </c>
      <c r="MM381">
        <v>1</v>
      </c>
      <c r="MN381">
        <v>1</v>
      </c>
      <c r="MO381">
        <v>1</v>
      </c>
      <c r="MP381">
        <v>1</v>
      </c>
      <c r="MS381">
        <v>1</v>
      </c>
      <c r="NB381">
        <v>1</v>
      </c>
      <c r="ND381">
        <v>1</v>
      </c>
      <c r="NE381">
        <v>1</v>
      </c>
      <c r="NF381">
        <v>1</v>
      </c>
      <c r="NG381">
        <v>1</v>
      </c>
      <c r="NH381">
        <v>1</v>
      </c>
      <c r="NI381">
        <v>1</v>
      </c>
      <c r="NJ381">
        <v>1</v>
      </c>
      <c r="NK381">
        <v>1</v>
      </c>
      <c r="NS381">
        <v>1</v>
      </c>
      <c r="NW381">
        <v>1</v>
      </c>
      <c r="OB381" s="13"/>
      <c r="OG381">
        <v>1</v>
      </c>
      <c r="OL381">
        <v>1</v>
      </c>
      <c r="OQ381">
        <v>1</v>
      </c>
      <c r="OT381" s="13" t="s">
        <v>438</v>
      </c>
      <c r="OY381" s="13" t="s">
        <v>437</v>
      </c>
      <c r="PD381" s="13" t="s">
        <v>437</v>
      </c>
      <c r="PI381" s="13" t="s">
        <v>437</v>
      </c>
      <c r="PN381" s="13" t="s">
        <v>437</v>
      </c>
      <c r="PT381" s="13" t="s">
        <v>437</v>
      </c>
      <c r="PZ381" s="13" t="s">
        <v>438</v>
      </c>
      <c r="QA381" s="13" t="s">
        <v>438</v>
      </c>
      <c r="QD381">
        <v>1</v>
      </c>
      <c r="QG381">
        <v>1</v>
      </c>
      <c r="QJ381">
        <v>1</v>
      </c>
      <c r="QQ381">
        <v>1</v>
      </c>
      <c r="QT381">
        <v>1</v>
      </c>
      <c r="QW381">
        <v>1</v>
      </c>
      <c r="QZ381" s="13" t="s">
        <v>525</v>
      </c>
    </row>
    <row r="382" spans="1:468" x14ac:dyDescent="0.15">
      <c r="A382" s="13" t="s">
        <v>896</v>
      </c>
      <c r="C382">
        <v>1</v>
      </c>
      <c r="E382">
        <v>1</v>
      </c>
      <c r="N382">
        <v>1</v>
      </c>
      <c r="Y382">
        <v>1</v>
      </c>
      <c r="AC382">
        <v>1</v>
      </c>
      <c r="BQ382" s="13" t="s">
        <v>435</v>
      </c>
      <c r="BR382" s="13"/>
      <c r="BV382">
        <v>1</v>
      </c>
      <c r="CG382">
        <v>1</v>
      </c>
      <c r="CW382">
        <v>1</v>
      </c>
      <c r="DG382">
        <v>1</v>
      </c>
      <c r="DS382">
        <v>1</v>
      </c>
      <c r="DZ382">
        <v>1</v>
      </c>
      <c r="EC382" s="13" t="s">
        <v>435</v>
      </c>
      <c r="ED382" s="13"/>
      <c r="EL382">
        <v>1</v>
      </c>
      <c r="EN382">
        <v>1</v>
      </c>
      <c r="EP382">
        <v>1</v>
      </c>
      <c r="EQ382">
        <v>1</v>
      </c>
      <c r="EX382">
        <v>1</v>
      </c>
      <c r="EZ382">
        <v>1</v>
      </c>
      <c r="FA382">
        <v>1</v>
      </c>
      <c r="FD382">
        <v>1</v>
      </c>
      <c r="FF382">
        <v>1</v>
      </c>
      <c r="FL382">
        <v>1</v>
      </c>
      <c r="FY382">
        <v>1</v>
      </c>
      <c r="GC382">
        <v>1</v>
      </c>
      <c r="GL382">
        <v>1</v>
      </c>
      <c r="HT382">
        <v>1</v>
      </c>
      <c r="HV382">
        <v>1</v>
      </c>
      <c r="HW382">
        <v>1</v>
      </c>
      <c r="HY382">
        <v>1</v>
      </c>
      <c r="IC382">
        <v>1</v>
      </c>
      <c r="ID382">
        <v>1</v>
      </c>
      <c r="IY382">
        <v>1</v>
      </c>
      <c r="IZ382" s="13"/>
      <c r="JB382">
        <v>1</v>
      </c>
      <c r="JH382">
        <v>1</v>
      </c>
      <c r="JI382">
        <v>1</v>
      </c>
      <c r="JJ382">
        <v>1</v>
      </c>
      <c r="JK382">
        <v>1</v>
      </c>
      <c r="JL382">
        <v>1</v>
      </c>
      <c r="JN382">
        <v>1</v>
      </c>
      <c r="JO382">
        <v>1</v>
      </c>
      <c r="JP382">
        <v>1</v>
      </c>
      <c r="JQ382">
        <v>1</v>
      </c>
      <c r="JR382">
        <v>1</v>
      </c>
      <c r="JS382">
        <v>1</v>
      </c>
      <c r="JT382">
        <v>1</v>
      </c>
      <c r="JU382">
        <v>1</v>
      </c>
      <c r="JV382">
        <v>1</v>
      </c>
      <c r="KG382">
        <v>1</v>
      </c>
      <c r="KH382">
        <v>1</v>
      </c>
      <c r="KJ382">
        <v>1</v>
      </c>
      <c r="KK382">
        <v>1</v>
      </c>
      <c r="KL382">
        <v>1</v>
      </c>
      <c r="KM382">
        <v>1</v>
      </c>
      <c r="KN382">
        <v>1</v>
      </c>
      <c r="KO382">
        <v>1</v>
      </c>
      <c r="KP382">
        <v>1</v>
      </c>
      <c r="KQ382">
        <v>1</v>
      </c>
      <c r="KR382">
        <v>1</v>
      </c>
      <c r="KS382">
        <v>1</v>
      </c>
      <c r="KT382">
        <v>1</v>
      </c>
      <c r="KU382">
        <v>1</v>
      </c>
      <c r="KW382">
        <v>1</v>
      </c>
      <c r="KX382">
        <v>1</v>
      </c>
      <c r="KY382">
        <v>1</v>
      </c>
      <c r="KZ382">
        <v>1</v>
      </c>
      <c r="LC382">
        <v>1</v>
      </c>
      <c r="LD382">
        <v>1</v>
      </c>
      <c r="MR382">
        <v>1</v>
      </c>
      <c r="MT382">
        <v>1</v>
      </c>
      <c r="MZ382">
        <v>1</v>
      </c>
      <c r="NA382">
        <v>1</v>
      </c>
      <c r="NB382">
        <v>1</v>
      </c>
      <c r="NG382">
        <v>1</v>
      </c>
      <c r="NI382">
        <v>1</v>
      </c>
      <c r="NL382">
        <v>1</v>
      </c>
      <c r="NM382">
        <v>1</v>
      </c>
      <c r="NX382">
        <v>1</v>
      </c>
      <c r="OD382">
        <v>1</v>
      </c>
      <c r="OL382">
        <v>1</v>
      </c>
      <c r="OO382">
        <v>1</v>
      </c>
      <c r="OX382" s="13" t="s">
        <v>437</v>
      </c>
      <c r="PA382" s="13" t="s">
        <v>438</v>
      </c>
      <c r="PJ382" s="13" t="s">
        <v>438</v>
      </c>
      <c r="PN382" s="13" t="s">
        <v>438</v>
      </c>
      <c r="PS382" s="13" t="s">
        <v>438</v>
      </c>
      <c r="PX382" s="13" t="s">
        <v>438</v>
      </c>
      <c r="QD382">
        <v>1</v>
      </c>
      <c r="QH382">
        <v>1</v>
      </c>
      <c r="QP382">
        <v>1</v>
      </c>
      <c r="QR382">
        <v>1</v>
      </c>
      <c r="QU382">
        <v>1</v>
      </c>
      <c r="QW382">
        <v>1</v>
      </c>
      <c r="QZ382" s="13" t="s">
        <v>525</v>
      </c>
    </row>
    <row r="383" spans="1:468" x14ac:dyDescent="0.15">
      <c r="A383" s="13" t="s">
        <v>897</v>
      </c>
      <c r="C383">
        <v>1</v>
      </c>
      <c r="F383">
        <v>1</v>
      </c>
      <c r="N383">
        <v>1</v>
      </c>
      <c r="U383">
        <v>1</v>
      </c>
      <c r="Y383">
        <v>1</v>
      </c>
      <c r="AC383">
        <v>1</v>
      </c>
      <c r="BQ383" s="13" t="s">
        <v>435</v>
      </c>
      <c r="BR383" s="13"/>
      <c r="BU383">
        <v>1</v>
      </c>
      <c r="CD383">
        <v>1</v>
      </c>
      <c r="CO383">
        <v>1</v>
      </c>
      <c r="CX383" s="13"/>
      <c r="CY383" s="13"/>
      <c r="DA383">
        <v>1</v>
      </c>
      <c r="DB383" s="13"/>
      <c r="DC383" s="13"/>
      <c r="DF383">
        <v>1</v>
      </c>
      <c r="DR383">
        <v>1</v>
      </c>
      <c r="DZ383">
        <v>1</v>
      </c>
      <c r="EC383" s="13" t="s">
        <v>436</v>
      </c>
      <c r="ED383" s="13"/>
      <c r="EM383">
        <v>1</v>
      </c>
      <c r="ER383">
        <v>1</v>
      </c>
      <c r="FC383">
        <v>1</v>
      </c>
      <c r="FN383">
        <v>1</v>
      </c>
      <c r="FY383">
        <v>1</v>
      </c>
      <c r="GD383">
        <v>1</v>
      </c>
      <c r="GL383">
        <v>1</v>
      </c>
      <c r="HS383">
        <v>1</v>
      </c>
      <c r="HT383">
        <v>1</v>
      </c>
      <c r="HU383">
        <v>1</v>
      </c>
      <c r="HV383">
        <v>1</v>
      </c>
      <c r="HW383">
        <v>1</v>
      </c>
      <c r="HX383">
        <v>1</v>
      </c>
      <c r="HY383">
        <v>1</v>
      </c>
      <c r="HZ383">
        <v>1</v>
      </c>
      <c r="IA383">
        <v>1</v>
      </c>
      <c r="IB383">
        <v>1</v>
      </c>
      <c r="IC383">
        <v>1</v>
      </c>
      <c r="ID383">
        <v>1</v>
      </c>
      <c r="IE383">
        <v>1</v>
      </c>
      <c r="IF383">
        <v>1</v>
      </c>
      <c r="IG383">
        <v>1</v>
      </c>
      <c r="JA383">
        <v>1</v>
      </c>
      <c r="JM383">
        <v>1</v>
      </c>
      <c r="JN383">
        <v>1</v>
      </c>
      <c r="JS383">
        <v>1</v>
      </c>
      <c r="KE383">
        <v>1</v>
      </c>
      <c r="KF383">
        <v>1</v>
      </c>
      <c r="KW383">
        <v>1</v>
      </c>
      <c r="MP383">
        <v>1</v>
      </c>
      <c r="MQ383">
        <v>1</v>
      </c>
      <c r="MR383">
        <v>1</v>
      </c>
      <c r="MS383">
        <v>1</v>
      </c>
      <c r="NC383">
        <v>1</v>
      </c>
      <c r="NE383">
        <v>1</v>
      </c>
      <c r="NF383">
        <v>1</v>
      </c>
      <c r="OA383">
        <v>1</v>
      </c>
      <c r="OF383">
        <v>1</v>
      </c>
      <c r="OL383">
        <v>1</v>
      </c>
      <c r="OQ383">
        <v>1</v>
      </c>
      <c r="OT383" s="13" t="s">
        <v>438</v>
      </c>
      <c r="OU383" s="13" t="s">
        <v>438</v>
      </c>
      <c r="OY383" s="13" t="s">
        <v>437</v>
      </c>
      <c r="PF383" s="13" t="s">
        <v>437</v>
      </c>
      <c r="PJ383" s="13" t="s">
        <v>437</v>
      </c>
      <c r="PN383" s="13" t="s">
        <v>438</v>
      </c>
      <c r="PV383" s="13" t="s">
        <v>438</v>
      </c>
      <c r="PZ383" s="13" t="s">
        <v>438</v>
      </c>
      <c r="QD383">
        <v>1</v>
      </c>
      <c r="QG383">
        <v>1</v>
      </c>
      <c r="QJ383">
        <v>1</v>
      </c>
      <c r="QK383">
        <v>1</v>
      </c>
      <c r="QR383">
        <v>1</v>
      </c>
      <c r="QU383">
        <v>1</v>
      </c>
      <c r="QW383">
        <v>1</v>
      </c>
    </row>
    <row r="384" spans="1:468" x14ac:dyDescent="0.15">
      <c r="A384" s="13" t="s">
        <v>898</v>
      </c>
      <c r="C384">
        <v>1</v>
      </c>
      <c r="E384">
        <v>1</v>
      </c>
      <c r="P384">
        <v>1</v>
      </c>
      <c r="W384">
        <v>1</v>
      </c>
      <c r="Y384">
        <v>1</v>
      </c>
      <c r="AA384">
        <v>1</v>
      </c>
      <c r="BX384">
        <v>1</v>
      </c>
      <c r="CG384">
        <v>1</v>
      </c>
      <c r="CS384">
        <v>1</v>
      </c>
      <c r="DD384">
        <v>1</v>
      </c>
      <c r="DV384">
        <v>1</v>
      </c>
      <c r="EA384">
        <v>1</v>
      </c>
      <c r="EK384">
        <v>1</v>
      </c>
      <c r="EL384">
        <v>1</v>
      </c>
      <c r="EO384">
        <v>1</v>
      </c>
      <c r="EP384">
        <v>1</v>
      </c>
      <c r="EQ384">
        <v>1</v>
      </c>
      <c r="ER384">
        <v>1</v>
      </c>
      <c r="ET384">
        <v>1</v>
      </c>
      <c r="EX384">
        <v>1</v>
      </c>
      <c r="EY384">
        <v>1</v>
      </c>
      <c r="EZ384">
        <v>1</v>
      </c>
      <c r="FA384">
        <v>1</v>
      </c>
      <c r="FB384">
        <v>1</v>
      </c>
      <c r="FC384">
        <v>1</v>
      </c>
      <c r="FD384">
        <v>1</v>
      </c>
      <c r="FN384">
        <v>1</v>
      </c>
      <c r="FO384">
        <v>1</v>
      </c>
      <c r="FP384">
        <v>1</v>
      </c>
      <c r="FY384">
        <v>1</v>
      </c>
      <c r="GG384">
        <v>1</v>
      </c>
      <c r="GK384">
        <v>1</v>
      </c>
      <c r="GP384">
        <v>1</v>
      </c>
      <c r="GS384">
        <v>1</v>
      </c>
      <c r="GV384">
        <v>1</v>
      </c>
      <c r="HP384">
        <v>1</v>
      </c>
      <c r="HR384" s="13"/>
      <c r="HS384">
        <v>1</v>
      </c>
      <c r="HT384">
        <v>1</v>
      </c>
      <c r="HU384">
        <v>1</v>
      </c>
      <c r="HV384">
        <v>1</v>
      </c>
      <c r="HW384">
        <v>1</v>
      </c>
      <c r="HX384">
        <v>1</v>
      </c>
      <c r="HY384">
        <v>1</v>
      </c>
      <c r="HZ384">
        <v>1</v>
      </c>
      <c r="IC384">
        <v>1</v>
      </c>
      <c r="ID384">
        <v>1</v>
      </c>
      <c r="IE384">
        <v>1</v>
      </c>
      <c r="IF384">
        <v>1</v>
      </c>
      <c r="IG384">
        <v>1</v>
      </c>
      <c r="JB384">
        <v>1</v>
      </c>
      <c r="JF384" s="13"/>
      <c r="JI384">
        <v>1</v>
      </c>
      <c r="JJ384">
        <v>1</v>
      </c>
      <c r="JK384">
        <v>1</v>
      </c>
      <c r="JM384">
        <v>1</v>
      </c>
      <c r="JN384">
        <v>1</v>
      </c>
      <c r="JP384">
        <v>1</v>
      </c>
      <c r="JS384">
        <v>1</v>
      </c>
      <c r="JT384">
        <v>1</v>
      </c>
      <c r="JU384">
        <v>1</v>
      </c>
      <c r="KD384">
        <v>1</v>
      </c>
      <c r="KE384">
        <v>1</v>
      </c>
      <c r="KG384">
        <v>1</v>
      </c>
      <c r="KH384">
        <v>1</v>
      </c>
      <c r="KI384">
        <v>1</v>
      </c>
      <c r="KJ384">
        <v>1</v>
      </c>
      <c r="KK384">
        <v>1</v>
      </c>
      <c r="KO384">
        <v>1</v>
      </c>
      <c r="KP384">
        <v>1</v>
      </c>
      <c r="KR384">
        <v>1</v>
      </c>
      <c r="KT384">
        <v>1</v>
      </c>
      <c r="KU384">
        <v>1</v>
      </c>
      <c r="KV384">
        <v>1</v>
      </c>
      <c r="KX384">
        <v>1</v>
      </c>
      <c r="KY384">
        <v>1</v>
      </c>
      <c r="KZ384">
        <v>1</v>
      </c>
      <c r="LA384">
        <v>1</v>
      </c>
      <c r="LB384">
        <v>1</v>
      </c>
      <c r="LG384" s="13">
        <v>1</v>
      </c>
      <c r="MH384">
        <v>1</v>
      </c>
      <c r="MM384">
        <v>1</v>
      </c>
      <c r="MP384">
        <v>1</v>
      </c>
      <c r="MQ384">
        <v>1</v>
      </c>
      <c r="MR384">
        <v>1</v>
      </c>
      <c r="MU384">
        <v>1</v>
      </c>
      <c r="NB384">
        <v>1</v>
      </c>
      <c r="NM384">
        <v>1</v>
      </c>
      <c r="NY384">
        <v>1</v>
      </c>
      <c r="OF384">
        <v>1</v>
      </c>
      <c r="OL384">
        <v>1</v>
      </c>
      <c r="OO384">
        <v>1</v>
      </c>
      <c r="OX384" s="13" t="s">
        <v>438</v>
      </c>
      <c r="PA384" s="13" t="s">
        <v>438</v>
      </c>
      <c r="PB384" s="13" t="s">
        <v>438</v>
      </c>
      <c r="PL384" s="13" t="s">
        <v>438</v>
      </c>
      <c r="PN384" s="13" t="s">
        <v>438</v>
      </c>
      <c r="PT384" s="13" t="s">
        <v>438</v>
      </c>
      <c r="PZ384" s="13" t="s">
        <v>438</v>
      </c>
      <c r="QE384">
        <v>1</v>
      </c>
      <c r="QH384">
        <v>1</v>
      </c>
      <c r="QK384">
        <v>1</v>
      </c>
      <c r="QR384">
        <v>1</v>
      </c>
      <c r="QT384">
        <v>1</v>
      </c>
      <c r="QW384">
        <v>1</v>
      </c>
    </row>
    <row r="385" spans="1:468" x14ac:dyDescent="0.15">
      <c r="A385" s="13" t="s">
        <v>899</v>
      </c>
      <c r="B385">
        <v>1</v>
      </c>
      <c r="E385">
        <v>1</v>
      </c>
      <c r="Q385">
        <v>1</v>
      </c>
      <c r="W385">
        <v>1</v>
      </c>
      <c r="Y385">
        <v>1</v>
      </c>
      <c r="AC385">
        <v>1</v>
      </c>
      <c r="BQ385" s="13" t="s">
        <v>452</v>
      </c>
      <c r="BR385" s="13"/>
      <c r="BS385">
        <v>1</v>
      </c>
      <c r="CF385">
        <v>1</v>
      </c>
      <c r="CU385">
        <v>1</v>
      </c>
      <c r="DF385">
        <v>1</v>
      </c>
      <c r="DP385">
        <v>1</v>
      </c>
      <c r="EA385">
        <v>1</v>
      </c>
      <c r="EP385">
        <v>1</v>
      </c>
      <c r="EQ385">
        <v>1</v>
      </c>
      <c r="ER385">
        <v>1</v>
      </c>
      <c r="EZ385">
        <v>1</v>
      </c>
      <c r="FD385">
        <v>1</v>
      </c>
      <c r="FF385">
        <v>1</v>
      </c>
      <c r="FQ385">
        <v>1</v>
      </c>
      <c r="FY385">
        <v>1</v>
      </c>
      <c r="GG385">
        <v>1</v>
      </c>
      <c r="GL385">
        <v>1</v>
      </c>
      <c r="HS385">
        <v>1</v>
      </c>
      <c r="HU385">
        <v>1</v>
      </c>
      <c r="HW385">
        <v>1</v>
      </c>
      <c r="HY385">
        <v>1</v>
      </c>
      <c r="ID385">
        <v>1</v>
      </c>
      <c r="IF385">
        <v>1</v>
      </c>
      <c r="IO385">
        <v>1</v>
      </c>
      <c r="IX385">
        <v>1</v>
      </c>
      <c r="JB385">
        <v>1</v>
      </c>
      <c r="JH385">
        <v>1</v>
      </c>
      <c r="JI385">
        <v>1</v>
      </c>
      <c r="JJ385">
        <v>1</v>
      </c>
      <c r="JK385">
        <v>1</v>
      </c>
      <c r="JM385">
        <v>1</v>
      </c>
      <c r="JN385">
        <v>1</v>
      </c>
      <c r="JO385">
        <v>1</v>
      </c>
      <c r="JP385">
        <v>1</v>
      </c>
      <c r="JS385">
        <v>1</v>
      </c>
      <c r="JT385">
        <v>1</v>
      </c>
      <c r="JU385">
        <v>1</v>
      </c>
      <c r="JW385">
        <v>1</v>
      </c>
      <c r="JX385">
        <v>1</v>
      </c>
      <c r="KG385">
        <v>1</v>
      </c>
      <c r="KH385">
        <v>1</v>
      </c>
      <c r="KK385">
        <v>1</v>
      </c>
      <c r="KL385">
        <v>1</v>
      </c>
      <c r="KN385">
        <v>1</v>
      </c>
      <c r="KQ385">
        <v>1</v>
      </c>
      <c r="KR385">
        <v>1</v>
      </c>
      <c r="KT385">
        <v>1</v>
      </c>
      <c r="KV385">
        <v>1</v>
      </c>
      <c r="LM385" s="13">
        <v>1</v>
      </c>
      <c r="NU385">
        <v>1</v>
      </c>
      <c r="NY385">
        <v>1</v>
      </c>
      <c r="OI385">
        <v>1</v>
      </c>
      <c r="OK385">
        <v>1</v>
      </c>
      <c r="OP385">
        <v>1</v>
      </c>
      <c r="PB385" s="13" t="s">
        <v>438</v>
      </c>
      <c r="PC385" s="13" t="s">
        <v>438</v>
      </c>
      <c r="PL385" s="13" t="s">
        <v>438</v>
      </c>
      <c r="PM385" s="13" t="s">
        <v>438</v>
      </c>
      <c r="QD385">
        <v>1</v>
      </c>
      <c r="QG385">
        <v>1</v>
      </c>
      <c r="QK385">
        <v>1</v>
      </c>
      <c r="QR385">
        <v>1</v>
      </c>
      <c r="QT385">
        <v>1</v>
      </c>
      <c r="QW385">
        <v>1</v>
      </c>
    </row>
    <row r="386" spans="1:468" x14ac:dyDescent="0.15">
      <c r="A386" s="13" t="s">
        <v>900</v>
      </c>
      <c r="B386">
        <v>1</v>
      </c>
      <c r="E386">
        <v>1</v>
      </c>
      <c r="Q386">
        <v>1</v>
      </c>
      <c r="X386">
        <v>1</v>
      </c>
      <c r="Y386">
        <v>1</v>
      </c>
      <c r="AA386">
        <v>1</v>
      </c>
      <c r="BY386">
        <v>1</v>
      </c>
      <c r="CG386">
        <v>1</v>
      </c>
      <c r="CU386">
        <v>1</v>
      </c>
      <c r="DD386">
        <v>1</v>
      </c>
      <c r="DS386">
        <v>1</v>
      </c>
      <c r="DT386">
        <v>1</v>
      </c>
      <c r="DV386">
        <v>1</v>
      </c>
      <c r="EA386">
        <v>1</v>
      </c>
      <c r="EK386">
        <v>1</v>
      </c>
      <c r="EL386">
        <v>1</v>
      </c>
      <c r="EP386">
        <v>1</v>
      </c>
      <c r="EQ386">
        <v>1</v>
      </c>
      <c r="EZ386">
        <v>1</v>
      </c>
      <c r="FA386">
        <v>1</v>
      </c>
      <c r="FD386">
        <v>1</v>
      </c>
      <c r="FH386">
        <v>1</v>
      </c>
      <c r="FY386">
        <v>1</v>
      </c>
      <c r="GG386">
        <v>1</v>
      </c>
      <c r="GL386">
        <v>1</v>
      </c>
      <c r="HS386">
        <v>1</v>
      </c>
      <c r="HU386">
        <v>1</v>
      </c>
      <c r="HV386">
        <v>1</v>
      </c>
      <c r="HY386">
        <v>1</v>
      </c>
      <c r="IK386">
        <v>1</v>
      </c>
      <c r="IX386">
        <v>1</v>
      </c>
      <c r="JA386">
        <v>1</v>
      </c>
      <c r="JF386" s="13"/>
      <c r="JI386">
        <v>1</v>
      </c>
      <c r="JL386">
        <v>1</v>
      </c>
      <c r="JN386">
        <v>1</v>
      </c>
      <c r="JO386">
        <v>1</v>
      </c>
      <c r="JP386">
        <v>1</v>
      </c>
      <c r="JS386">
        <v>1</v>
      </c>
      <c r="JT386">
        <v>1</v>
      </c>
      <c r="JU386">
        <v>1</v>
      </c>
      <c r="KG386">
        <v>1</v>
      </c>
      <c r="KS386">
        <v>1</v>
      </c>
      <c r="KU386">
        <v>1</v>
      </c>
      <c r="KV386">
        <v>1</v>
      </c>
      <c r="KW386">
        <v>1</v>
      </c>
      <c r="KY386">
        <v>1</v>
      </c>
      <c r="KZ386">
        <v>1</v>
      </c>
      <c r="LI386" s="13">
        <v>1</v>
      </c>
      <c r="LW386" s="13">
        <v>1</v>
      </c>
      <c r="LX386" s="13">
        <v>1</v>
      </c>
      <c r="LY386" s="13">
        <v>1</v>
      </c>
      <c r="MA386" s="13">
        <v>1</v>
      </c>
      <c r="MB386" s="13">
        <v>1</v>
      </c>
      <c r="MM386">
        <v>1</v>
      </c>
      <c r="MQ386">
        <v>1</v>
      </c>
      <c r="MR386">
        <v>1</v>
      </c>
      <c r="MW386">
        <v>1</v>
      </c>
      <c r="MY386" s="13">
        <v>1</v>
      </c>
      <c r="NQ386">
        <v>1</v>
      </c>
      <c r="NV386">
        <v>1</v>
      </c>
      <c r="OD386">
        <v>1</v>
      </c>
      <c r="OL386">
        <v>1</v>
      </c>
      <c r="OP386">
        <v>1</v>
      </c>
      <c r="OW386" s="13" t="s">
        <v>437</v>
      </c>
      <c r="OX386" s="13" t="s">
        <v>438</v>
      </c>
      <c r="OZ386" s="13" t="s">
        <v>438</v>
      </c>
      <c r="PA386" s="13" t="s">
        <v>438</v>
      </c>
      <c r="PL386" s="13" t="s">
        <v>438</v>
      </c>
      <c r="PM386" s="13" t="s">
        <v>438</v>
      </c>
      <c r="QD386">
        <v>1</v>
      </c>
      <c r="QG386">
        <v>1</v>
      </c>
      <c r="QK386">
        <v>1</v>
      </c>
      <c r="QN386">
        <v>1</v>
      </c>
      <c r="QR386">
        <v>1</v>
      </c>
      <c r="QU386">
        <v>1</v>
      </c>
      <c r="QW386">
        <v>1</v>
      </c>
    </row>
    <row r="387" spans="1:468" x14ac:dyDescent="0.15">
      <c r="A387" s="13" t="s">
        <v>901</v>
      </c>
      <c r="B387">
        <v>1</v>
      </c>
      <c r="E387">
        <v>1</v>
      </c>
      <c r="Q387">
        <v>1</v>
      </c>
      <c r="Y387">
        <v>1</v>
      </c>
      <c r="AC387">
        <v>1</v>
      </c>
      <c r="BQ387" s="13" t="s">
        <v>435</v>
      </c>
      <c r="BR387" s="13"/>
      <c r="BU387">
        <v>1</v>
      </c>
      <c r="CF387">
        <v>1</v>
      </c>
      <c r="CU387">
        <v>1</v>
      </c>
      <c r="DD387">
        <v>1</v>
      </c>
      <c r="DK387">
        <v>1</v>
      </c>
      <c r="DS387">
        <v>1</v>
      </c>
      <c r="DT387">
        <v>1</v>
      </c>
      <c r="DZ387">
        <v>1</v>
      </c>
      <c r="EC387" s="13" t="s">
        <v>435</v>
      </c>
      <c r="ED387" s="13"/>
      <c r="EE387" s="13" t="s">
        <v>436</v>
      </c>
      <c r="EF387" s="13"/>
      <c r="EG387" s="13" t="s">
        <v>436</v>
      </c>
      <c r="EH387" s="13"/>
      <c r="EO387">
        <v>1</v>
      </c>
      <c r="EP387">
        <v>1</v>
      </c>
      <c r="EQ387">
        <v>1</v>
      </c>
      <c r="ER387">
        <v>1</v>
      </c>
      <c r="EY387">
        <v>1</v>
      </c>
      <c r="EZ387">
        <v>1</v>
      </c>
      <c r="FD387">
        <v>1</v>
      </c>
      <c r="FE387">
        <v>1</v>
      </c>
      <c r="FF387">
        <v>1</v>
      </c>
      <c r="FN387">
        <v>1</v>
      </c>
      <c r="FY387">
        <v>1</v>
      </c>
      <c r="GG387">
        <v>1</v>
      </c>
      <c r="GL387">
        <v>1</v>
      </c>
      <c r="HS387">
        <v>1</v>
      </c>
      <c r="HU387">
        <v>1</v>
      </c>
      <c r="HV387">
        <v>1</v>
      </c>
      <c r="HW387">
        <v>1</v>
      </c>
      <c r="IF387">
        <v>1</v>
      </c>
      <c r="JA387">
        <v>1</v>
      </c>
      <c r="JF387" s="13"/>
      <c r="JH387">
        <v>1</v>
      </c>
      <c r="JI387">
        <v>1</v>
      </c>
      <c r="JL387">
        <v>1</v>
      </c>
      <c r="JN387">
        <v>1</v>
      </c>
      <c r="JS387">
        <v>1</v>
      </c>
      <c r="JT387">
        <v>1</v>
      </c>
      <c r="JU387">
        <v>1</v>
      </c>
      <c r="KH387">
        <v>1</v>
      </c>
      <c r="KM387">
        <v>1</v>
      </c>
      <c r="KW387">
        <v>1</v>
      </c>
      <c r="NB387">
        <v>1</v>
      </c>
      <c r="NL387">
        <v>1</v>
      </c>
      <c r="NN387">
        <v>1</v>
      </c>
      <c r="NY387">
        <v>1</v>
      </c>
      <c r="OC387">
        <v>1</v>
      </c>
      <c r="OK387">
        <v>1</v>
      </c>
      <c r="OP387">
        <v>1</v>
      </c>
      <c r="PC387" s="13" t="s">
        <v>437</v>
      </c>
      <c r="PM387" s="13" t="s">
        <v>437</v>
      </c>
      <c r="QE387">
        <v>1</v>
      </c>
      <c r="QH387">
        <v>1</v>
      </c>
      <c r="QP387">
        <v>1</v>
      </c>
      <c r="QR387">
        <v>1</v>
      </c>
      <c r="QU387">
        <v>1</v>
      </c>
      <c r="QX387">
        <v>1</v>
      </c>
    </row>
    <row r="388" spans="1:468" x14ac:dyDescent="0.15">
      <c r="A388" s="13" t="s">
        <v>902</v>
      </c>
      <c r="C388">
        <v>1</v>
      </c>
      <c r="E388">
        <v>1</v>
      </c>
      <c r="O388">
        <v>1</v>
      </c>
      <c r="V388">
        <v>1</v>
      </c>
      <c r="Y388">
        <v>1</v>
      </c>
      <c r="AA388">
        <v>1</v>
      </c>
      <c r="BP388" s="13"/>
      <c r="CA388">
        <v>1</v>
      </c>
      <c r="CF388">
        <v>1</v>
      </c>
      <c r="CS388">
        <v>1</v>
      </c>
      <c r="CX388" s="13"/>
      <c r="DE388">
        <v>1</v>
      </c>
      <c r="DW388">
        <v>1</v>
      </c>
      <c r="DY388" s="13"/>
      <c r="EA388">
        <v>1</v>
      </c>
      <c r="EK388">
        <v>1</v>
      </c>
      <c r="EO388">
        <v>1</v>
      </c>
      <c r="EP388">
        <v>1</v>
      </c>
      <c r="EY388">
        <v>1</v>
      </c>
      <c r="FA388">
        <v>1</v>
      </c>
      <c r="FD388">
        <v>1</v>
      </c>
      <c r="FY388">
        <v>1</v>
      </c>
      <c r="GG388">
        <v>1</v>
      </c>
      <c r="GK388">
        <v>1</v>
      </c>
      <c r="GR388">
        <v>1</v>
      </c>
      <c r="GS388">
        <v>1</v>
      </c>
      <c r="HA388">
        <v>1</v>
      </c>
      <c r="HI388">
        <v>1</v>
      </c>
      <c r="HS388">
        <v>1</v>
      </c>
      <c r="HT388">
        <v>1</v>
      </c>
      <c r="HU388">
        <v>1</v>
      </c>
      <c r="HW388">
        <v>1</v>
      </c>
      <c r="HY388">
        <v>1</v>
      </c>
      <c r="IC388">
        <v>1</v>
      </c>
      <c r="IE388">
        <v>1</v>
      </c>
      <c r="IF388">
        <v>1</v>
      </c>
      <c r="IG388">
        <v>1</v>
      </c>
      <c r="IH388">
        <v>1</v>
      </c>
      <c r="IM388">
        <v>1</v>
      </c>
      <c r="IO388">
        <v>1</v>
      </c>
      <c r="IQ388">
        <v>1</v>
      </c>
      <c r="IR388">
        <v>1</v>
      </c>
      <c r="IS388">
        <v>1</v>
      </c>
      <c r="JB388">
        <v>1</v>
      </c>
      <c r="JJ388">
        <v>1</v>
      </c>
      <c r="JT388">
        <v>1</v>
      </c>
      <c r="JW388">
        <v>1</v>
      </c>
      <c r="LP388" s="13">
        <v>1</v>
      </c>
      <c r="LR388" s="13">
        <v>1</v>
      </c>
      <c r="LV388" s="13">
        <v>1</v>
      </c>
      <c r="LY388" s="13">
        <v>1</v>
      </c>
      <c r="LZ388" s="13">
        <v>1</v>
      </c>
      <c r="MF388" s="13">
        <v>1</v>
      </c>
      <c r="MK388">
        <v>1</v>
      </c>
      <c r="MN388">
        <v>1</v>
      </c>
      <c r="MP388">
        <v>1</v>
      </c>
      <c r="MZ388">
        <v>1</v>
      </c>
      <c r="NE388">
        <v>1</v>
      </c>
      <c r="NM388">
        <v>1</v>
      </c>
      <c r="NS388">
        <v>1</v>
      </c>
      <c r="NT388">
        <v>1</v>
      </c>
      <c r="NU388">
        <v>1</v>
      </c>
      <c r="NV388">
        <v>1</v>
      </c>
      <c r="NX388">
        <v>1</v>
      </c>
      <c r="NY388">
        <v>1</v>
      </c>
      <c r="OI388">
        <v>1</v>
      </c>
      <c r="OL388">
        <v>1</v>
      </c>
      <c r="OQ388">
        <v>1</v>
      </c>
      <c r="OX388" s="13" t="s">
        <v>438</v>
      </c>
      <c r="PA388" s="13" t="s">
        <v>438</v>
      </c>
      <c r="PH388" s="13" t="s">
        <v>438</v>
      </c>
      <c r="PK388" s="13" t="s">
        <v>438</v>
      </c>
      <c r="PN388" s="13" t="s">
        <v>438</v>
      </c>
      <c r="PQ388" s="13" t="s">
        <v>438</v>
      </c>
      <c r="PS388" s="13" t="s">
        <v>438</v>
      </c>
      <c r="PU388" s="13" t="s">
        <v>438</v>
      </c>
      <c r="PX388" s="13" t="s">
        <v>437</v>
      </c>
      <c r="PY388" s="13" t="s">
        <v>438</v>
      </c>
      <c r="QA388" s="13" t="s">
        <v>438</v>
      </c>
      <c r="QD388">
        <v>1</v>
      </c>
      <c r="QG388">
        <v>1</v>
      </c>
      <c r="QJ388">
        <v>1</v>
      </c>
      <c r="QK388">
        <v>1</v>
      </c>
      <c r="QR388">
        <v>1</v>
      </c>
      <c r="QT388">
        <v>1</v>
      </c>
      <c r="QW388">
        <v>1</v>
      </c>
    </row>
    <row r="389" spans="1:468" x14ac:dyDescent="0.15">
      <c r="A389" s="13" t="s">
        <v>903</v>
      </c>
      <c r="C389">
        <v>1</v>
      </c>
      <c r="E389">
        <v>1</v>
      </c>
      <c r="O389">
        <v>1</v>
      </c>
      <c r="V389">
        <v>1</v>
      </c>
      <c r="Y389">
        <v>1</v>
      </c>
      <c r="AC389">
        <v>1</v>
      </c>
      <c r="BQ389" s="13" t="s">
        <v>435</v>
      </c>
      <c r="BR389" s="13"/>
      <c r="BX389">
        <v>1</v>
      </c>
      <c r="CG389">
        <v>1</v>
      </c>
      <c r="CQ389">
        <v>1</v>
      </c>
      <c r="CX389" s="13"/>
      <c r="CY389" s="13"/>
      <c r="DA389">
        <v>1</v>
      </c>
      <c r="DB389" s="13"/>
      <c r="DC389" s="13"/>
      <c r="DF389">
        <v>1</v>
      </c>
      <c r="DV389">
        <v>1</v>
      </c>
      <c r="DZ389">
        <v>1</v>
      </c>
      <c r="EC389" s="13" t="s">
        <v>435</v>
      </c>
      <c r="ED389" s="13"/>
      <c r="EK389">
        <v>1</v>
      </c>
      <c r="EM389">
        <v>1</v>
      </c>
      <c r="ES389">
        <v>1</v>
      </c>
      <c r="EX389">
        <v>1</v>
      </c>
      <c r="EY389">
        <v>1</v>
      </c>
      <c r="EZ389">
        <v>1</v>
      </c>
      <c r="FR389">
        <v>1</v>
      </c>
      <c r="FX389">
        <v>1</v>
      </c>
      <c r="FZ389" s="13"/>
      <c r="GG389">
        <v>1</v>
      </c>
      <c r="GK389">
        <v>1</v>
      </c>
      <c r="GR389">
        <v>1</v>
      </c>
      <c r="GU389">
        <v>1</v>
      </c>
      <c r="HA389">
        <v>1</v>
      </c>
      <c r="HB389" s="13"/>
      <c r="HO389">
        <v>1</v>
      </c>
      <c r="HT389">
        <v>1</v>
      </c>
      <c r="HW389">
        <v>1</v>
      </c>
      <c r="IE389">
        <v>1</v>
      </c>
      <c r="IF389">
        <v>1</v>
      </c>
      <c r="IL389">
        <v>1</v>
      </c>
      <c r="IP389">
        <v>1</v>
      </c>
      <c r="IZ389" s="13"/>
      <c r="JE389">
        <v>1</v>
      </c>
      <c r="JI389">
        <v>1</v>
      </c>
      <c r="JS389">
        <v>1</v>
      </c>
      <c r="JT389">
        <v>1</v>
      </c>
      <c r="JV389">
        <v>1</v>
      </c>
      <c r="KA389">
        <v>1</v>
      </c>
      <c r="KC389" s="13"/>
      <c r="LJ389" s="13">
        <v>1</v>
      </c>
      <c r="LY389" s="13">
        <v>1</v>
      </c>
      <c r="LZ389" s="13">
        <v>1</v>
      </c>
      <c r="MD389" s="13">
        <v>1</v>
      </c>
      <c r="ME389" s="13">
        <v>1</v>
      </c>
      <c r="MJ389">
        <v>1</v>
      </c>
      <c r="MK389">
        <v>1</v>
      </c>
      <c r="MM389">
        <v>1</v>
      </c>
      <c r="MT389">
        <v>1</v>
      </c>
      <c r="MU389">
        <v>1</v>
      </c>
      <c r="NC389">
        <v>1</v>
      </c>
      <c r="ND389">
        <v>1</v>
      </c>
      <c r="NE389">
        <v>1</v>
      </c>
      <c r="NF389">
        <v>1</v>
      </c>
      <c r="NJ389">
        <v>1</v>
      </c>
      <c r="NL389">
        <v>1</v>
      </c>
      <c r="NZ389">
        <v>1</v>
      </c>
      <c r="OB389" s="13"/>
      <c r="OD389">
        <v>1</v>
      </c>
      <c r="OL389">
        <v>1</v>
      </c>
      <c r="OO389">
        <v>1</v>
      </c>
      <c r="OT389" s="13" t="s">
        <v>438</v>
      </c>
      <c r="OU389" s="13" t="s">
        <v>438</v>
      </c>
      <c r="OY389" s="13" t="s">
        <v>437</v>
      </c>
      <c r="PK389" s="13" t="s">
        <v>438</v>
      </c>
      <c r="PP389" s="13" t="s">
        <v>438</v>
      </c>
      <c r="PS389" s="13" t="s">
        <v>438</v>
      </c>
      <c r="PX389" s="13" t="s">
        <v>438</v>
      </c>
      <c r="QD389">
        <v>1</v>
      </c>
      <c r="QG389">
        <v>1</v>
      </c>
      <c r="QI389">
        <v>1</v>
      </c>
      <c r="QK389">
        <v>1</v>
      </c>
      <c r="QN389">
        <v>1</v>
      </c>
      <c r="QR389">
        <v>1</v>
      </c>
      <c r="QU389">
        <v>1</v>
      </c>
      <c r="QW389">
        <v>1</v>
      </c>
      <c r="QZ389" s="13" t="s">
        <v>525</v>
      </c>
    </row>
    <row r="390" spans="1:468" x14ac:dyDescent="0.15">
      <c r="A390" s="13" t="s">
        <v>904</v>
      </c>
      <c r="B390">
        <v>1</v>
      </c>
      <c r="E390">
        <v>1</v>
      </c>
      <c r="O390">
        <v>1</v>
      </c>
      <c r="Y390">
        <v>1</v>
      </c>
      <c r="AA390">
        <v>1</v>
      </c>
      <c r="BU390">
        <v>1</v>
      </c>
      <c r="CG390">
        <v>1</v>
      </c>
      <c r="CO390">
        <v>1</v>
      </c>
      <c r="CX390" s="13"/>
      <c r="CY390" s="13"/>
      <c r="CZ390">
        <v>1</v>
      </c>
      <c r="DD390">
        <v>1</v>
      </c>
      <c r="DM390">
        <v>1</v>
      </c>
      <c r="EA390">
        <v>1</v>
      </c>
      <c r="EK390">
        <v>1</v>
      </c>
      <c r="EQ390">
        <v>1</v>
      </c>
      <c r="EX390">
        <v>1</v>
      </c>
      <c r="EY390">
        <v>1</v>
      </c>
      <c r="EZ390">
        <v>1</v>
      </c>
      <c r="FA390">
        <v>1</v>
      </c>
      <c r="FQ390">
        <v>1</v>
      </c>
      <c r="FS390">
        <v>1</v>
      </c>
      <c r="FY390">
        <v>1</v>
      </c>
      <c r="GG390">
        <v>1</v>
      </c>
      <c r="GK390">
        <v>1</v>
      </c>
      <c r="GQ390">
        <v>1</v>
      </c>
      <c r="GT390">
        <v>1</v>
      </c>
      <c r="GZ390">
        <v>1</v>
      </c>
      <c r="HC390" s="13"/>
      <c r="HH390">
        <v>1</v>
      </c>
      <c r="HL390">
        <v>1</v>
      </c>
      <c r="HS390">
        <v>1</v>
      </c>
      <c r="HW390">
        <v>1</v>
      </c>
      <c r="HY390">
        <v>1</v>
      </c>
      <c r="ID390">
        <v>1</v>
      </c>
      <c r="IL390">
        <v>1</v>
      </c>
      <c r="JB390">
        <v>1</v>
      </c>
      <c r="JG390">
        <v>1</v>
      </c>
      <c r="JI390">
        <v>1</v>
      </c>
      <c r="JL390">
        <v>1</v>
      </c>
      <c r="JN390">
        <v>1</v>
      </c>
      <c r="JS390">
        <v>1</v>
      </c>
      <c r="JU390">
        <v>1</v>
      </c>
      <c r="KJ390">
        <v>1</v>
      </c>
      <c r="KP390">
        <v>1</v>
      </c>
      <c r="KQ390">
        <v>1</v>
      </c>
      <c r="KT390">
        <v>1</v>
      </c>
      <c r="KU390">
        <v>1</v>
      </c>
      <c r="KV390">
        <v>1</v>
      </c>
      <c r="KW390">
        <v>1</v>
      </c>
      <c r="KX390">
        <v>1</v>
      </c>
      <c r="LB390">
        <v>1</v>
      </c>
      <c r="MK390">
        <v>1</v>
      </c>
      <c r="MM390">
        <v>1</v>
      </c>
      <c r="MU390">
        <v>1</v>
      </c>
      <c r="MV390">
        <v>1</v>
      </c>
      <c r="NL390">
        <v>1</v>
      </c>
      <c r="NT390">
        <v>1</v>
      </c>
      <c r="OD390">
        <v>1</v>
      </c>
      <c r="OK390">
        <v>1</v>
      </c>
      <c r="OP390">
        <v>1</v>
      </c>
      <c r="OX390" s="13" t="s">
        <v>437</v>
      </c>
      <c r="PJ390" s="13" t="s">
        <v>438</v>
      </c>
      <c r="PN390" s="13" t="s">
        <v>438</v>
      </c>
      <c r="PU390" s="13" t="s">
        <v>438</v>
      </c>
      <c r="PX390" s="13" t="s">
        <v>438</v>
      </c>
      <c r="QD390">
        <v>1</v>
      </c>
      <c r="QG390">
        <v>1</v>
      </c>
      <c r="QK390">
        <v>1</v>
      </c>
      <c r="QN390">
        <v>1</v>
      </c>
      <c r="QQ390">
        <v>1</v>
      </c>
      <c r="QT390">
        <v>1</v>
      </c>
      <c r="QW390">
        <v>1</v>
      </c>
    </row>
    <row r="391" spans="1:468" x14ac:dyDescent="0.15">
      <c r="A391" s="13" t="s">
        <v>905</v>
      </c>
      <c r="C391">
        <v>1</v>
      </c>
      <c r="E391">
        <v>1</v>
      </c>
      <c r="M391">
        <v>1</v>
      </c>
      <c r="Y391">
        <v>1</v>
      </c>
      <c r="AC391">
        <v>1</v>
      </c>
      <c r="BQ391" s="13" t="s">
        <v>473</v>
      </c>
      <c r="BR391" s="13"/>
      <c r="BX391">
        <v>1</v>
      </c>
      <c r="CF391">
        <v>1</v>
      </c>
      <c r="CO391">
        <v>1</v>
      </c>
      <c r="CX391" s="13"/>
      <c r="CY391" s="13"/>
      <c r="DD391">
        <v>1</v>
      </c>
      <c r="DP391">
        <v>1</v>
      </c>
      <c r="EB391">
        <v>1</v>
      </c>
      <c r="EV391">
        <v>1</v>
      </c>
      <c r="FV391">
        <v>1</v>
      </c>
      <c r="FY391">
        <v>1</v>
      </c>
      <c r="GG391">
        <v>1</v>
      </c>
      <c r="GK391">
        <v>1</v>
      </c>
      <c r="GR391">
        <v>1</v>
      </c>
      <c r="GU391">
        <v>1</v>
      </c>
      <c r="HD391">
        <v>1</v>
      </c>
      <c r="HS391">
        <v>1</v>
      </c>
      <c r="HU391">
        <v>1</v>
      </c>
      <c r="HV391">
        <v>1</v>
      </c>
      <c r="HW391">
        <v>1</v>
      </c>
      <c r="HY391">
        <v>1</v>
      </c>
      <c r="IC391">
        <v>1</v>
      </c>
      <c r="ID391">
        <v>1</v>
      </c>
      <c r="IG391">
        <v>1</v>
      </c>
      <c r="JB391">
        <v>1</v>
      </c>
      <c r="JF391" s="13"/>
      <c r="JH391">
        <v>1</v>
      </c>
      <c r="JI391">
        <v>1</v>
      </c>
      <c r="JM391">
        <v>1</v>
      </c>
      <c r="JN391">
        <v>1</v>
      </c>
      <c r="JP391">
        <v>1</v>
      </c>
      <c r="JR391">
        <v>1</v>
      </c>
      <c r="JS391">
        <v>1</v>
      </c>
      <c r="JT391">
        <v>1</v>
      </c>
      <c r="JU391">
        <v>1</v>
      </c>
      <c r="MX391">
        <v>1</v>
      </c>
      <c r="NQ391">
        <v>1</v>
      </c>
      <c r="OA391">
        <v>1</v>
      </c>
      <c r="OH391">
        <v>1</v>
      </c>
      <c r="OL391">
        <v>1</v>
      </c>
      <c r="OQ391">
        <v>1</v>
      </c>
      <c r="OY391" s="13" t="s">
        <v>438</v>
      </c>
      <c r="PL391" s="13" t="s">
        <v>437</v>
      </c>
      <c r="PN391" s="13" t="s">
        <v>438</v>
      </c>
      <c r="PS391" s="13" t="s">
        <v>438</v>
      </c>
      <c r="PY391" s="13" t="s">
        <v>438</v>
      </c>
      <c r="QD391">
        <v>1</v>
      </c>
      <c r="QG391">
        <v>1</v>
      </c>
      <c r="QK391">
        <v>1</v>
      </c>
      <c r="QM391">
        <v>1</v>
      </c>
      <c r="QN391">
        <v>1</v>
      </c>
      <c r="QR391">
        <v>1</v>
      </c>
      <c r="QT391">
        <v>1</v>
      </c>
      <c r="QW391">
        <v>1</v>
      </c>
    </row>
    <row r="392" spans="1:468" x14ac:dyDescent="0.15">
      <c r="A392" s="13" t="s">
        <v>906</v>
      </c>
      <c r="B392">
        <v>1</v>
      </c>
      <c r="E392">
        <v>1</v>
      </c>
      <c r="M392">
        <v>1</v>
      </c>
      <c r="T392">
        <v>1</v>
      </c>
      <c r="Y392">
        <v>1</v>
      </c>
      <c r="AC392">
        <v>1</v>
      </c>
      <c r="BQ392" s="13" t="s">
        <v>435</v>
      </c>
      <c r="BR392" s="13"/>
      <c r="BX392">
        <v>1</v>
      </c>
      <c r="CF392">
        <v>1</v>
      </c>
      <c r="CO392">
        <v>1</v>
      </c>
      <c r="CX392" s="13"/>
      <c r="CY392" s="13"/>
      <c r="CZ392">
        <v>1</v>
      </c>
      <c r="DD392">
        <v>1</v>
      </c>
      <c r="DV392">
        <v>1</v>
      </c>
      <c r="DZ392">
        <v>1</v>
      </c>
      <c r="EC392" s="13" t="s">
        <v>435</v>
      </c>
      <c r="ED392" s="13"/>
      <c r="EE392" s="13" t="s">
        <v>443</v>
      </c>
      <c r="EF392" s="13"/>
      <c r="EN392">
        <v>1</v>
      </c>
      <c r="EO392">
        <v>1</v>
      </c>
      <c r="ER392">
        <v>1</v>
      </c>
      <c r="EX392">
        <v>1</v>
      </c>
      <c r="EY392">
        <v>1</v>
      </c>
      <c r="FF392">
        <v>1</v>
      </c>
      <c r="FQ392">
        <v>1</v>
      </c>
      <c r="FY392">
        <v>1</v>
      </c>
      <c r="GG392">
        <v>1</v>
      </c>
      <c r="GK392">
        <v>1</v>
      </c>
      <c r="GR392">
        <v>1</v>
      </c>
      <c r="GU392">
        <v>1</v>
      </c>
      <c r="HH392">
        <v>1</v>
      </c>
      <c r="HW392">
        <v>1</v>
      </c>
      <c r="ID392">
        <v>1</v>
      </c>
      <c r="IJ392">
        <v>1</v>
      </c>
      <c r="IS392">
        <v>1</v>
      </c>
      <c r="IX392">
        <v>1</v>
      </c>
      <c r="JE392">
        <v>1</v>
      </c>
      <c r="JJ392">
        <v>1</v>
      </c>
      <c r="JO392">
        <v>1</v>
      </c>
      <c r="JR392">
        <v>1</v>
      </c>
      <c r="JU392">
        <v>1</v>
      </c>
      <c r="JV392">
        <v>1</v>
      </c>
      <c r="LF392" s="13">
        <v>1</v>
      </c>
      <c r="LG392" s="13">
        <v>1</v>
      </c>
      <c r="LH392" s="13">
        <v>1</v>
      </c>
      <c r="LJ392" s="13">
        <v>1</v>
      </c>
      <c r="LL392" s="13">
        <v>1</v>
      </c>
      <c r="LM392" s="13">
        <v>1</v>
      </c>
      <c r="LO392" s="13">
        <v>1</v>
      </c>
      <c r="LS392" s="13">
        <v>1</v>
      </c>
      <c r="LT392" s="13">
        <v>1</v>
      </c>
      <c r="LW392" s="13">
        <v>1</v>
      </c>
      <c r="LX392" s="13">
        <v>1</v>
      </c>
      <c r="LY392" s="13">
        <v>1</v>
      </c>
      <c r="LZ392" s="13">
        <v>1</v>
      </c>
      <c r="MA392" s="13">
        <v>1</v>
      </c>
      <c r="ME392" s="13">
        <v>1</v>
      </c>
      <c r="MW392">
        <v>1</v>
      </c>
      <c r="MY392" s="13">
        <v>1</v>
      </c>
      <c r="NH392">
        <v>1</v>
      </c>
      <c r="NJ392">
        <v>1</v>
      </c>
      <c r="NK392">
        <v>1</v>
      </c>
      <c r="OA392">
        <v>1</v>
      </c>
      <c r="OI392">
        <v>1</v>
      </c>
      <c r="OL392">
        <v>1</v>
      </c>
      <c r="OQ392">
        <v>1</v>
      </c>
      <c r="OT392" s="13" t="s">
        <v>438</v>
      </c>
      <c r="OU392" s="13" t="s">
        <v>438</v>
      </c>
      <c r="OY392" s="13" t="s">
        <v>437</v>
      </c>
      <c r="PE392" s="13" t="s">
        <v>437</v>
      </c>
      <c r="PI392" s="13" t="s">
        <v>437</v>
      </c>
      <c r="PN392" s="13" t="s">
        <v>438</v>
      </c>
      <c r="PS392" s="13" t="s">
        <v>438</v>
      </c>
      <c r="QD392">
        <v>1</v>
      </c>
      <c r="QG392">
        <v>1</v>
      </c>
      <c r="QP392">
        <v>1</v>
      </c>
      <c r="QR392">
        <v>1</v>
      </c>
      <c r="QT392">
        <v>1</v>
      </c>
      <c r="QW392">
        <v>1</v>
      </c>
      <c r="QZ392" s="13" t="s">
        <v>525</v>
      </c>
    </row>
    <row r="393" spans="1:468" x14ac:dyDescent="0.15">
      <c r="A393" s="13" t="s">
        <v>907</v>
      </c>
      <c r="C393">
        <v>1</v>
      </c>
      <c r="F393">
        <v>1</v>
      </c>
      <c r="M393">
        <v>1</v>
      </c>
      <c r="T393">
        <v>1</v>
      </c>
      <c r="Y393">
        <v>1</v>
      </c>
      <c r="AA393">
        <v>1</v>
      </c>
      <c r="BX393">
        <v>1</v>
      </c>
      <c r="CF393">
        <v>1</v>
      </c>
      <c r="CO393">
        <v>1</v>
      </c>
      <c r="CZ393">
        <v>1</v>
      </c>
      <c r="DF393">
        <v>1</v>
      </c>
      <c r="DL393">
        <v>1</v>
      </c>
      <c r="DR393">
        <v>1</v>
      </c>
      <c r="DS393">
        <v>1</v>
      </c>
      <c r="DV393">
        <v>1</v>
      </c>
      <c r="EA393">
        <v>1</v>
      </c>
      <c r="EK393">
        <v>1</v>
      </c>
      <c r="EL393">
        <v>1</v>
      </c>
      <c r="EM393">
        <v>1</v>
      </c>
      <c r="EP393">
        <v>1</v>
      </c>
      <c r="EQ393">
        <v>1</v>
      </c>
      <c r="EX393">
        <v>1</v>
      </c>
      <c r="EZ393">
        <v>1</v>
      </c>
      <c r="FB393">
        <v>1</v>
      </c>
      <c r="FJ393">
        <v>1</v>
      </c>
      <c r="FN393">
        <v>1</v>
      </c>
      <c r="GB393">
        <v>1</v>
      </c>
      <c r="GL393">
        <v>1</v>
      </c>
      <c r="HS393">
        <v>1</v>
      </c>
      <c r="HT393">
        <v>1</v>
      </c>
      <c r="IA393">
        <v>1</v>
      </c>
      <c r="IB393">
        <v>1</v>
      </c>
      <c r="IC393">
        <v>1</v>
      </c>
      <c r="IE393">
        <v>1</v>
      </c>
      <c r="IM393">
        <v>1</v>
      </c>
      <c r="JB393">
        <v>1</v>
      </c>
      <c r="JH393">
        <v>1</v>
      </c>
      <c r="JI393">
        <v>1</v>
      </c>
      <c r="JJ393">
        <v>1</v>
      </c>
      <c r="JL393">
        <v>1</v>
      </c>
      <c r="JM393">
        <v>1</v>
      </c>
      <c r="JN393">
        <v>1</v>
      </c>
      <c r="JO393">
        <v>1</v>
      </c>
      <c r="JR393">
        <v>1</v>
      </c>
      <c r="JS393">
        <v>1</v>
      </c>
      <c r="JT393">
        <v>1</v>
      </c>
      <c r="KF393">
        <v>1</v>
      </c>
      <c r="KJ393">
        <v>1</v>
      </c>
      <c r="KW393">
        <v>1</v>
      </c>
      <c r="LL393" s="13">
        <v>1</v>
      </c>
      <c r="LY393" s="13">
        <v>1</v>
      </c>
      <c r="MN393">
        <v>1</v>
      </c>
      <c r="MO393">
        <v>1</v>
      </c>
      <c r="MQ393">
        <v>1</v>
      </c>
      <c r="NL393">
        <v>1</v>
      </c>
      <c r="OG393">
        <v>1</v>
      </c>
      <c r="OL393">
        <v>1</v>
      </c>
      <c r="OQ393">
        <v>1</v>
      </c>
      <c r="OT393" s="13" t="s">
        <v>438</v>
      </c>
      <c r="OY393" s="13" t="s">
        <v>437</v>
      </c>
      <c r="PD393" s="13" t="s">
        <v>438</v>
      </c>
      <c r="PI393" s="13" t="s">
        <v>437</v>
      </c>
      <c r="PN393" s="13" t="s">
        <v>438</v>
      </c>
      <c r="PQ393" s="13" t="s">
        <v>438</v>
      </c>
      <c r="PT393" s="13" t="s">
        <v>437</v>
      </c>
      <c r="PX393" s="13" t="s">
        <v>437</v>
      </c>
      <c r="QD393">
        <v>1</v>
      </c>
      <c r="QG393">
        <v>1</v>
      </c>
      <c r="QI393">
        <v>1</v>
      </c>
      <c r="QK393">
        <v>1</v>
      </c>
      <c r="QM393">
        <v>1</v>
      </c>
      <c r="QR393">
        <v>1</v>
      </c>
      <c r="QT393">
        <v>1</v>
      </c>
      <c r="QW393">
        <v>1</v>
      </c>
    </row>
    <row r="394" spans="1:468" x14ac:dyDescent="0.15">
      <c r="A394" s="13" t="s">
        <v>908</v>
      </c>
      <c r="B394">
        <v>1</v>
      </c>
      <c r="E394">
        <v>1</v>
      </c>
      <c r="N394">
        <v>1</v>
      </c>
      <c r="Y394">
        <v>1</v>
      </c>
      <c r="AC394">
        <v>1</v>
      </c>
      <c r="BQ394" s="13" t="s">
        <v>435</v>
      </c>
      <c r="BR394" s="13"/>
      <c r="BX394">
        <v>1</v>
      </c>
      <c r="CF394">
        <v>1</v>
      </c>
      <c r="CO394">
        <v>1</v>
      </c>
      <c r="CX394" s="13"/>
      <c r="CY394" s="13"/>
      <c r="CZ394">
        <v>1</v>
      </c>
      <c r="DE394">
        <v>1</v>
      </c>
      <c r="DM394">
        <v>1</v>
      </c>
      <c r="EA394">
        <v>1</v>
      </c>
      <c r="EK394">
        <v>1</v>
      </c>
      <c r="EL394">
        <v>1</v>
      </c>
      <c r="EM394">
        <v>1</v>
      </c>
      <c r="EN394">
        <v>1</v>
      </c>
      <c r="EO394">
        <v>1</v>
      </c>
      <c r="EP394">
        <v>1</v>
      </c>
      <c r="EQ394">
        <v>1</v>
      </c>
      <c r="ET394">
        <v>1</v>
      </c>
      <c r="EU394">
        <v>1</v>
      </c>
      <c r="EW394" s="13"/>
      <c r="EX394">
        <v>1</v>
      </c>
      <c r="EY394">
        <v>1</v>
      </c>
      <c r="EZ394">
        <v>1</v>
      </c>
      <c r="FA394">
        <v>1</v>
      </c>
      <c r="FB394">
        <v>1</v>
      </c>
      <c r="FC394">
        <v>1</v>
      </c>
      <c r="FD394">
        <v>1</v>
      </c>
      <c r="FE394">
        <v>1</v>
      </c>
      <c r="FF394">
        <v>1</v>
      </c>
      <c r="FJ394">
        <v>1</v>
      </c>
      <c r="FK394">
        <v>1</v>
      </c>
      <c r="FN394">
        <v>1</v>
      </c>
      <c r="FX394">
        <v>1</v>
      </c>
      <c r="FZ394" s="13"/>
      <c r="GG394">
        <v>1</v>
      </c>
      <c r="GJ394">
        <v>1</v>
      </c>
      <c r="GP394">
        <v>1</v>
      </c>
      <c r="GS394">
        <v>1</v>
      </c>
      <c r="GX394">
        <v>1</v>
      </c>
      <c r="HC394" s="13"/>
      <c r="HD394">
        <v>1</v>
      </c>
      <c r="HS394">
        <v>1</v>
      </c>
      <c r="HT394">
        <v>1</v>
      </c>
      <c r="HU394">
        <v>1</v>
      </c>
      <c r="HV394">
        <v>1</v>
      </c>
      <c r="HW394">
        <v>1</v>
      </c>
      <c r="HX394">
        <v>1</v>
      </c>
      <c r="HY394">
        <v>1</v>
      </c>
      <c r="HZ394">
        <v>1</v>
      </c>
      <c r="IA394">
        <v>1</v>
      </c>
      <c r="IB394">
        <v>1</v>
      </c>
      <c r="IC394">
        <v>1</v>
      </c>
      <c r="ID394">
        <v>1</v>
      </c>
      <c r="IE394">
        <v>1</v>
      </c>
      <c r="IF394">
        <v>1</v>
      </c>
      <c r="IG394">
        <v>1</v>
      </c>
      <c r="JA394">
        <v>1</v>
      </c>
      <c r="JH394">
        <v>1</v>
      </c>
      <c r="JI394">
        <v>1</v>
      </c>
      <c r="JJ394">
        <v>1</v>
      </c>
      <c r="JK394">
        <v>1</v>
      </c>
      <c r="JL394">
        <v>1</v>
      </c>
      <c r="JM394">
        <v>1</v>
      </c>
      <c r="JN394">
        <v>1</v>
      </c>
      <c r="JO394">
        <v>1</v>
      </c>
      <c r="JP394">
        <v>1</v>
      </c>
      <c r="JQ394">
        <v>1</v>
      </c>
      <c r="JR394">
        <v>1</v>
      </c>
      <c r="JS394">
        <v>1</v>
      </c>
      <c r="JT394">
        <v>1</v>
      </c>
      <c r="JU394">
        <v>1</v>
      </c>
      <c r="JW394">
        <v>1</v>
      </c>
      <c r="JY394">
        <v>1</v>
      </c>
      <c r="KD394">
        <v>1</v>
      </c>
      <c r="KE394">
        <v>1</v>
      </c>
      <c r="KF394">
        <v>1</v>
      </c>
      <c r="KQ394">
        <v>1</v>
      </c>
      <c r="KR394">
        <v>1</v>
      </c>
      <c r="KV394">
        <v>1</v>
      </c>
      <c r="LA394">
        <v>1</v>
      </c>
      <c r="LX394" s="13">
        <v>1</v>
      </c>
      <c r="MH394">
        <v>1</v>
      </c>
      <c r="MJ394">
        <v>1</v>
      </c>
      <c r="MM394">
        <v>1</v>
      </c>
      <c r="MU394">
        <v>1</v>
      </c>
      <c r="MV394">
        <v>1</v>
      </c>
      <c r="NA394">
        <v>1</v>
      </c>
      <c r="NC394">
        <v>1</v>
      </c>
      <c r="NJ394">
        <v>1</v>
      </c>
      <c r="NW394">
        <v>1</v>
      </c>
      <c r="OG394">
        <v>1</v>
      </c>
      <c r="OK394">
        <v>1</v>
      </c>
      <c r="OQ394">
        <v>1</v>
      </c>
      <c r="OX394" s="13" t="s">
        <v>438</v>
      </c>
      <c r="OY394" s="13" t="s">
        <v>438</v>
      </c>
      <c r="PD394" s="13" t="s">
        <v>437</v>
      </c>
      <c r="PI394" s="13" t="s">
        <v>438</v>
      </c>
      <c r="PJ394" s="13" t="s">
        <v>438</v>
      </c>
      <c r="PN394" s="13" t="s">
        <v>437</v>
      </c>
      <c r="PS394" s="13" t="s">
        <v>438</v>
      </c>
      <c r="PU394" s="13" t="s">
        <v>438</v>
      </c>
      <c r="PZ394" s="13" t="s">
        <v>437</v>
      </c>
      <c r="QD394">
        <v>1</v>
      </c>
      <c r="QG394">
        <v>1</v>
      </c>
      <c r="QI394">
        <v>1</v>
      </c>
      <c r="QJ394">
        <v>1</v>
      </c>
      <c r="QK394">
        <v>1</v>
      </c>
      <c r="QN394">
        <v>1</v>
      </c>
      <c r="QR394">
        <v>1</v>
      </c>
      <c r="QT394">
        <v>1</v>
      </c>
      <c r="QW394">
        <v>1</v>
      </c>
    </row>
    <row r="395" spans="1:468" x14ac:dyDescent="0.15">
      <c r="A395" s="13" t="s">
        <v>909</v>
      </c>
      <c r="C395">
        <v>1</v>
      </c>
      <c r="F395">
        <v>1</v>
      </c>
      <c r="M395">
        <v>1</v>
      </c>
      <c r="T395">
        <v>1</v>
      </c>
      <c r="Y395">
        <v>1</v>
      </c>
      <c r="AB395">
        <v>1</v>
      </c>
      <c r="CZ395">
        <v>1</v>
      </c>
      <c r="DL395">
        <v>1</v>
      </c>
      <c r="DV395">
        <v>1</v>
      </c>
      <c r="DZ395">
        <v>1</v>
      </c>
      <c r="EK395">
        <v>1</v>
      </c>
      <c r="EP395">
        <v>1</v>
      </c>
      <c r="EQ395">
        <v>1</v>
      </c>
      <c r="ER395">
        <v>1</v>
      </c>
      <c r="EX395">
        <v>1</v>
      </c>
      <c r="EY395">
        <v>1</v>
      </c>
      <c r="EZ395">
        <v>1</v>
      </c>
      <c r="FD395">
        <v>1</v>
      </c>
      <c r="FO395">
        <v>1</v>
      </c>
      <c r="FX395">
        <v>1</v>
      </c>
      <c r="GD395">
        <v>1</v>
      </c>
      <c r="GL395">
        <v>1</v>
      </c>
      <c r="HS395">
        <v>1</v>
      </c>
      <c r="HT395">
        <v>1</v>
      </c>
      <c r="HV395">
        <v>1</v>
      </c>
      <c r="IL395">
        <v>1</v>
      </c>
      <c r="IN395">
        <v>1</v>
      </c>
      <c r="IO395">
        <v>1</v>
      </c>
      <c r="IP395">
        <v>1</v>
      </c>
      <c r="IQ395">
        <v>1</v>
      </c>
      <c r="IR395">
        <v>1</v>
      </c>
      <c r="IS395">
        <v>1</v>
      </c>
      <c r="IT395">
        <v>1</v>
      </c>
      <c r="JB395">
        <v>1</v>
      </c>
      <c r="JG395">
        <v>1</v>
      </c>
      <c r="JI395">
        <v>1</v>
      </c>
      <c r="JJ395">
        <v>1</v>
      </c>
      <c r="JL395">
        <v>1</v>
      </c>
      <c r="JN395">
        <v>1</v>
      </c>
      <c r="JO395">
        <v>1</v>
      </c>
      <c r="JP395">
        <v>1</v>
      </c>
      <c r="JS395">
        <v>1</v>
      </c>
      <c r="JT395">
        <v>1</v>
      </c>
      <c r="JU395">
        <v>1</v>
      </c>
      <c r="JV395">
        <v>1</v>
      </c>
      <c r="KD395">
        <v>1</v>
      </c>
      <c r="KE395">
        <v>1</v>
      </c>
      <c r="KF395">
        <v>1</v>
      </c>
      <c r="KH395">
        <v>1</v>
      </c>
      <c r="KJ395">
        <v>1</v>
      </c>
      <c r="KQ395">
        <v>1</v>
      </c>
      <c r="KR395">
        <v>1</v>
      </c>
      <c r="KT395">
        <v>1</v>
      </c>
      <c r="KU395">
        <v>1</v>
      </c>
      <c r="KW395">
        <v>1</v>
      </c>
      <c r="KX395">
        <v>1</v>
      </c>
      <c r="KY395">
        <v>1</v>
      </c>
      <c r="LD395">
        <v>1</v>
      </c>
      <c r="ML395">
        <v>1</v>
      </c>
      <c r="MN395">
        <v>1</v>
      </c>
      <c r="MP395">
        <v>1</v>
      </c>
      <c r="MQ395">
        <v>1</v>
      </c>
      <c r="MR395">
        <v>1</v>
      </c>
      <c r="MS395">
        <v>1</v>
      </c>
      <c r="MV395">
        <v>1</v>
      </c>
      <c r="NA395">
        <v>1</v>
      </c>
      <c r="NB395">
        <v>1</v>
      </c>
      <c r="ND395">
        <v>1</v>
      </c>
      <c r="NF395">
        <v>1</v>
      </c>
      <c r="NL395">
        <v>1</v>
      </c>
      <c r="NM395">
        <v>1</v>
      </c>
      <c r="NT395">
        <v>1</v>
      </c>
      <c r="NX395">
        <v>1</v>
      </c>
      <c r="NY395">
        <v>1</v>
      </c>
      <c r="OG395">
        <v>1</v>
      </c>
      <c r="OL395">
        <v>1</v>
      </c>
      <c r="OQ395">
        <v>1</v>
      </c>
      <c r="OT395" s="13" t="s">
        <v>438</v>
      </c>
      <c r="OU395" s="13" t="s">
        <v>438</v>
      </c>
      <c r="PD395" s="13" t="s">
        <v>438</v>
      </c>
      <c r="PE395" s="13" t="s">
        <v>438</v>
      </c>
      <c r="PX395" s="13" t="s">
        <v>438</v>
      </c>
      <c r="QD395">
        <v>1</v>
      </c>
      <c r="QG395">
        <v>1</v>
      </c>
      <c r="QK395">
        <v>1</v>
      </c>
      <c r="QM395">
        <v>1</v>
      </c>
      <c r="QN395">
        <v>1</v>
      </c>
      <c r="QR395">
        <v>1</v>
      </c>
      <c r="QU395">
        <v>1</v>
      </c>
      <c r="QW395">
        <v>1</v>
      </c>
    </row>
    <row r="396" spans="1:468" x14ac:dyDescent="0.15">
      <c r="A396" s="13" t="s">
        <v>910</v>
      </c>
      <c r="C396">
        <v>1</v>
      </c>
      <c r="E396">
        <v>1</v>
      </c>
      <c r="Q396">
        <v>1</v>
      </c>
      <c r="Y396">
        <v>1</v>
      </c>
      <c r="AA396">
        <v>1</v>
      </c>
      <c r="BP396" s="13"/>
      <c r="BX396">
        <v>1</v>
      </c>
      <c r="CG396">
        <v>1</v>
      </c>
      <c r="CR396">
        <v>1</v>
      </c>
      <c r="DD396">
        <v>1</v>
      </c>
      <c r="DV396">
        <v>1</v>
      </c>
      <c r="EA396">
        <v>1</v>
      </c>
      <c r="EP396">
        <v>1</v>
      </c>
      <c r="EQ396">
        <v>1</v>
      </c>
      <c r="EX396">
        <v>1</v>
      </c>
      <c r="EZ396">
        <v>1</v>
      </c>
      <c r="FF396">
        <v>1</v>
      </c>
      <c r="FY396">
        <v>1</v>
      </c>
      <c r="GG396">
        <v>1</v>
      </c>
      <c r="GL396">
        <v>1</v>
      </c>
      <c r="HS396">
        <v>1</v>
      </c>
      <c r="HU396">
        <v>1</v>
      </c>
      <c r="HV396">
        <v>1</v>
      </c>
      <c r="HW396">
        <v>1</v>
      </c>
      <c r="IB396">
        <v>1</v>
      </c>
      <c r="IE396">
        <v>1</v>
      </c>
      <c r="IF396">
        <v>1</v>
      </c>
      <c r="JB396">
        <v>1</v>
      </c>
      <c r="JH396">
        <v>1</v>
      </c>
      <c r="JI396">
        <v>1</v>
      </c>
      <c r="JJ396">
        <v>1</v>
      </c>
      <c r="JK396">
        <v>1</v>
      </c>
      <c r="JL396">
        <v>1</v>
      </c>
      <c r="JN396">
        <v>1</v>
      </c>
      <c r="JS396">
        <v>1</v>
      </c>
      <c r="JT396">
        <v>1</v>
      </c>
      <c r="JU396">
        <v>1</v>
      </c>
      <c r="JV396">
        <v>1</v>
      </c>
      <c r="MP396">
        <v>1</v>
      </c>
      <c r="NE396">
        <v>1</v>
      </c>
      <c r="NF396">
        <v>1</v>
      </c>
      <c r="NJ396">
        <v>1</v>
      </c>
      <c r="NM396">
        <v>1</v>
      </c>
      <c r="NN396">
        <v>1</v>
      </c>
      <c r="NS396">
        <v>1</v>
      </c>
      <c r="OF396">
        <v>1</v>
      </c>
      <c r="OL396">
        <v>1</v>
      </c>
      <c r="OQ396">
        <v>1</v>
      </c>
      <c r="OY396" s="13" t="s">
        <v>438</v>
      </c>
      <c r="PJ396" s="13" t="s">
        <v>438</v>
      </c>
      <c r="PQ396" s="13" t="s">
        <v>437</v>
      </c>
      <c r="PS396" s="13" t="s">
        <v>437</v>
      </c>
      <c r="PX396" s="13" t="s">
        <v>437</v>
      </c>
      <c r="QD396">
        <v>1</v>
      </c>
      <c r="QG396">
        <v>1</v>
      </c>
      <c r="QO396">
        <v>1</v>
      </c>
      <c r="QR396">
        <v>1</v>
      </c>
      <c r="QU396">
        <v>1</v>
      </c>
      <c r="QX396">
        <v>1</v>
      </c>
    </row>
    <row r="397" spans="1:468" x14ac:dyDescent="0.15">
      <c r="A397" s="13" t="s">
        <v>911</v>
      </c>
      <c r="C397">
        <v>1</v>
      </c>
      <c r="F397">
        <v>1</v>
      </c>
      <c r="Q397">
        <v>1</v>
      </c>
      <c r="X397">
        <v>1</v>
      </c>
      <c r="Y397">
        <v>1</v>
      </c>
      <c r="AA397">
        <v>1</v>
      </c>
      <c r="BT397">
        <v>1</v>
      </c>
      <c r="CF397">
        <v>1</v>
      </c>
      <c r="CU397">
        <v>1</v>
      </c>
      <c r="EA397">
        <v>1</v>
      </c>
      <c r="EO397">
        <v>1</v>
      </c>
      <c r="EP397">
        <v>1</v>
      </c>
      <c r="ES397">
        <v>1</v>
      </c>
      <c r="EY397">
        <v>1</v>
      </c>
      <c r="FL397">
        <v>1</v>
      </c>
      <c r="FS397">
        <v>1</v>
      </c>
      <c r="HS397">
        <v>1</v>
      </c>
      <c r="HU397">
        <v>1</v>
      </c>
      <c r="HV397">
        <v>1</v>
      </c>
      <c r="HW397">
        <v>1</v>
      </c>
      <c r="IC397">
        <v>1</v>
      </c>
      <c r="ID397">
        <v>1</v>
      </c>
      <c r="JA397">
        <v>1</v>
      </c>
      <c r="LJ397" s="13">
        <v>1</v>
      </c>
      <c r="LS397" s="13">
        <v>1</v>
      </c>
      <c r="LX397" s="13">
        <v>1</v>
      </c>
      <c r="MD397" s="13">
        <v>1</v>
      </c>
      <c r="NC397">
        <v>1</v>
      </c>
      <c r="NF397">
        <v>1</v>
      </c>
      <c r="NL397">
        <v>1</v>
      </c>
      <c r="NM397">
        <v>1</v>
      </c>
      <c r="NN397">
        <v>1</v>
      </c>
      <c r="NZ397">
        <v>1</v>
      </c>
      <c r="OB397" s="13"/>
      <c r="OE397">
        <v>1</v>
      </c>
      <c r="OK397">
        <v>1</v>
      </c>
      <c r="OO397">
        <v>1</v>
      </c>
      <c r="PC397" s="13" t="s">
        <v>437</v>
      </c>
      <c r="PM397" s="13" t="s">
        <v>437</v>
      </c>
      <c r="QE397">
        <v>1</v>
      </c>
      <c r="QG397">
        <v>1</v>
      </c>
      <c r="QP397">
        <v>1</v>
      </c>
      <c r="QS397">
        <v>1</v>
      </c>
      <c r="QW397">
        <v>1</v>
      </c>
    </row>
    <row r="398" spans="1:468" x14ac:dyDescent="0.15">
      <c r="A398" s="13" t="s">
        <v>912</v>
      </c>
      <c r="B398">
        <v>1</v>
      </c>
      <c r="E398">
        <v>1</v>
      </c>
      <c r="M398">
        <v>1</v>
      </c>
      <c r="T398">
        <v>1</v>
      </c>
      <c r="Y398">
        <v>1</v>
      </c>
      <c r="AC398">
        <v>1</v>
      </c>
      <c r="BQ398" s="13" t="s">
        <v>443</v>
      </c>
      <c r="BR398" s="13"/>
      <c r="BX398">
        <v>1</v>
      </c>
      <c r="CD398">
        <v>1</v>
      </c>
      <c r="CO398">
        <v>1</v>
      </c>
      <c r="CX398" s="13"/>
      <c r="CY398" s="13"/>
      <c r="CZ398">
        <v>1</v>
      </c>
      <c r="DI398">
        <v>1</v>
      </c>
      <c r="DV398">
        <v>1</v>
      </c>
      <c r="DZ398">
        <v>1</v>
      </c>
      <c r="EK398">
        <v>1</v>
      </c>
      <c r="EN398">
        <v>1</v>
      </c>
      <c r="EO398">
        <v>1</v>
      </c>
      <c r="EP398">
        <v>1</v>
      </c>
      <c r="EQ398">
        <v>1</v>
      </c>
      <c r="EX398">
        <v>1</v>
      </c>
      <c r="FA398">
        <v>1</v>
      </c>
      <c r="FF398">
        <v>1</v>
      </c>
      <c r="FU398">
        <v>1</v>
      </c>
      <c r="FW398" s="13"/>
      <c r="FY398">
        <v>1</v>
      </c>
      <c r="GC398">
        <v>1</v>
      </c>
      <c r="GE398">
        <v>1</v>
      </c>
      <c r="GK398">
        <v>1</v>
      </c>
      <c r="GR398">
        <v>1</v>
      </c>
      <c r="GU398">
        <v>1</v>
      </c>
      <c r="HL398">
        <v>1</v>
      </c>
      <c r="HV398">
        <v>1</v>
      </c>
      <c r="HW398">
        <v>1</v>
      </c>
      <c r="IJ398">
        <v>1</v>
      </c>
      <c r="IL398">
        <v>1</v>
      </c>
      <c r="IO398">
        <v>1</v>
      </c>
      <c r="JB398">
        <v>1</v>
      </c>
      <c r="KB398">
        <v>1</v>
      </c>
      <c r="KK398">
        <v>1</v>
      </c>
      <c r="KL398">
        <v>1</v>
      </c>
      <c r="KW398">
        <v>1</v>
      </c>
      <c r="LY398" s="13">
        <v>1</v>
      </c>
      <c r="MX398">
        <v>1</v>
      </c>
      <c r="NF398">
        <v>1</v>
      </c>
      <c r="NH398">
        <v>1</v>
      </c>
      <c r="NT398">
        <v>1</v>
      </c>
      <c r="NY398">
        <v>1</v>
      </c>
      <c r="OG398">
        <v>1</v>
      </c>
      <c r="OK398">
        <v>1</v>
      </c>
      <c r="OP398">
        <v>1</v>
      </c>
      <c r="OY398" s="13" t="s">
        <v>437</v>
      </c>
      <c r="PI398" s="13" t="s">
        <v>437</v>
      </c>
      <c r="PN398" s="13" t="s">
        <v>438</v>
      </c>
      <c r="PU398" s="13" t="s">
        <v>438</v>
      </c>
      <c r="PX398" s="13" t="s">
        <v>438</v>
      </c>
      <c r="QD398">
        <v>1</v>
      </c>
      <c r="QG398">
        <v>1</v>
      </c>
      <c r="QK398">
        <v>1</v>
      </c>
      <c r="QQ398">
        <v>1</v>
      </c>
      <c r="QT398">
        <v>1</v>
      </c>
      <c r="QW398">
        <v>1</v>
      </c>
    </row>
    <row r="399" spans="1:468" x14ac:dyDescent="0.15">
      <c r="A399" s="13" t="s">
        <v>913</v>
      </c>
      <c r="C399">
        <v>1</v>
      </c>
      <c r="E399">
        <v>1</v>
      </c>
      <c r="O399">
        <v>1</v>
      </c>
      <c r="Y399">
        <v>1</v>
      </c>
      <c r="AC399">
        <v>1</v>
      </c>
      <c r="BQ399" s="13" t="s">
        <v>435</v>
      </c>
      <c r="BR399" s="13"/>
      <c r="BU399">
        <v>1</v>
      </c>
      <c r="CF399">
        <v>1</v>
      </c>
      <c r="CR399">
        <v>1</v>
      </c>
      <c r="CX399" s="13"/>
      <c r="CY399" s="13"/>
      <c r="DA399">
        <v>1</v>
      </c>
      <c r="DB399" s="13"/>
      <c r="DC399" s="13"/>
      <c r="DD399">
        <v>1</v>
      </c>
      <c r="DO399">
        <v>1</v>
      </c>
      <c r="EA399">
        <v>1</v>
      </c>
      <c r="ER399">
        <v>1</v>
      </c>
      <c r="FA399">
        <v>1</v>
      </c>
      <c r="FC399">
        <v>1</v>
      </c>
      <c r="FD399">
        <v>1</v>
      </c>
      <c r="FF399">
        <v>1</v>
      </c>
      <c r="FN399">
        <v>1</v>
      </c>
      <c r="FQ399">
        <v>1</v>
      </c>
      <c r="FY399">
        <v>1</v>
      </c>
      <c r="GG399">
        <v>1</v>
      </c>
      <c r="GK399">
        <v>1</v>
      </c>
      <c r="GP399">
        <v>1</v>
      </c>
      <c r="GT399">
        <v>1</v>
      </c>
      <c r="GV399">
        <v>1</v>
      </c>
      <c r="GW399">
        <v>1</v>
      </c>
      <c r="HC399" s="13"/>
      <c r="HP399">
        <v>1</v>
      </c>
      <c r="HR399" s="13"/>
      <c r="HT399">
        <v>1</v>
      </c>
      <c r="HV399">
        <v>1</v>
      </c>
      <c r="HW399">
        <v>1</v>
      </c>
      <c r="HY399">
        <v>1</v>
      </c>
      <c r="IE399">
        <v>1</v>
      </c>
      <c r="IF399">
        <v>1</v>
      </c>
      <c r="IJ399">
        <v>1</v>
      </c>
      <c r="IL399">
        <v>1</v>
      </c>
      <c r="IO399">
        <v>1</v>
      </c>
      <c r="JA399">
        <v>1</v>
      </c>
      <c r="JH399">
        <v>1</v>
      </c>
      <c r="JI399">
        <v>1</v>
      </c>
      <c r="JJ399">
        <v>1</v>
      </c>
      <c r="JM399">
        <v>1</v>
      </c>
      <c r="JR399">
        <v>1</v>
      </c>
      <c r="JS399">
        <v>1</v>
      </c>
      <c r="JT399">
        <v>1</v>
      </c>
      <c r="JU399">
        <v>1</v>
      </c>
      <c r="KD399">
        <v>1</v>
      </c>
      <c r="KE399">
        <v>1</v>
      </c>
      <c r="KG399">
        <v>1</v>
      </c>
      <c r="KJ399">
        <v>1</v>
      </c>
      <c r="KO399">
        <v>1</v>
      </c>
      <c r="KP399">
        <v>1</v>
      </c>
      <c r="KR399">
        <v>1</v>
      </c>
      <c r="KT399">
        <v>1</v>
      </c>
      <c r="KU399">
        <v>1</v>
      </c>
      <c r="KW399">
        <v>1</v>
      </c>
      <c r="LB399">
        <v>1</v>
      </c>
      <c r="MI399">
        <v>1</v>
      </c>
      <c r="MJ399">
        <v>1</v>
      </c>
      <c r="MK399">
        <v>1</v>
      </c>
      <c r="MM399">
        <v>1</v>
      </c>
      <c r="MU399">
        <v>1</v>
      </c>
      <c r="NC399">
        <v>1</v>
      </c>
      <c r="NM399">
        <v>1</v>
      </c>
      <c r="NS399">
        <v>1</v>
      </c>
      <c r="NV399">
        <v>1</v>
      </c>
      <c r="NX399">
        <v>1</v>
      </c>
      <c r="NY399">
        <v>1</v>
      </c>
      <c r="OF399">
        <v>1</v>
      </c>
      <c r="OJ399">
        <v>1</v>
      </c>
      <c r="OO399">
        <v>1</v>
      </c>
      <c r="OZ399" s="13" t="s">
        <v>438</v>
      </c>
      <c r="PK399" s="13" t="s">
        <v>438</v>
      </c>
      <c r="PQ399" s="13" t="s">
        <v>438</v>
      </c>
      <c r="PS399" s="13" t="s">
        <v>438</v>
      </c>
      <c r="PX399" s="13" t="s">
        <v>438</v>
      </c>
      <c r="QD399">
        <v>1</v>
      </c>
      <c r="QG399">
        <v>1</v>
      </c>
      <c r="QK399">
        <v>1</v>
      </c>
      <c r="QR399">
        <v>1</v>
      </c>
      <c r="QT399">
        <v>1</v>
      </c>
      <c r="QW399">
        <v>1</v>
      </c>
    </row>
    <row r="400" spans="1:468" x14ac:dyDescent="0.15">
      <c r="A400" s="13" t="s">
        <v>914</v>
      </c>
      <c r="B400">
        <v>1</v>
      </c>
      <c r="E400">
        <v>1</v>
      </c>
      <c r="Q400">
        <v>1</v>
      </c>
      <c r="X400">
        <v>1</v>
      </c>
      <c r="Y400">
        <v>1</v>
      </c>
      <c r="AC400">
        <v>1</v>
      </c>
      <c r="BQ400" s="13" t="s">
        <v>435</v>
      </c>
      <c r="BR400" s="13"/>
      <c r="BT400">
        <v>1</v>
      </c>
      <c r="CF400">
        <v>1</v>
      </c>
      <c r="CU400">
        <v>1</v>
      </c>
      <c r="DD400">
        <v>1</v>
      </c>
      <c r="DV400">
        <v>1</v>
      </c>
      <c r="DZ400">
        <v>1</v>
      </c>
      <c r="EC400" s="13" t="s">
        <v>435</v>
      </c>
      <c r="ED400" s="13"/>
      <c r="EK400">
        <v>1</v>
      </c>
      <c r="EN400">
        <v>1</v>
      </c>
      <c r="EP400">
        <v>1</v>
      </c>
      <c r="EQ400">
        <v>1</v>
      </c>
      <c r="EX400">
        <v>1</v>
      </c>
      <c r="EY400">
        <v>1</v>
      </c>
      <c r="EZ400">
        <v>1</v>
      </c>
      <c r="FA400">
        <v>1</v>
      </c>
      <c r="FB400">
        <v>1</v>
      </c>
      <c r="FC400">
        <v>1</v>
      </c>
      <c r="FD400">
        <v>1</v>
      </c>
      <c r="FF400">
        <v>1</v>
      </c>
      <c r="FY400">
        <v>1</v>
      </c>
      <c r="GG400">
        <v>1</v>
      </c>
      <c r="GL400">
        <v>1</v>
      </c>
      <c r="HS400">
        <v>1</v>
      </c>
      <c r="HT400">
        <v>1</v>
      </c>
      <c r="HU400">
        <v>1</v>
      </c>
      <c r="HV400">
        <v>1</v>
      </c>
      <c r="HW400">
        <v>1</v>
      </c>
      <c r="HX400">
        <v>1</v>
      </c>
      <c r="HY400">
        <v>1</v>
      </c>
      <c r="IG400">
        <v>1</v>
      </c>
      <c r="JA400">
        <v>1</v>
      </c>
      <c r="JF400" s="13"/>
      <c r="JG400">
        <v>1</v>
      </c>
      <c r="JI400">
        <v>1</v>
      </c>
      <c r="JJ400">
        <v>1</v>
      </c>
      <c r="JL400">
        <v>1</v>
      </c>
      <c r="JN400">
        <v>1</v>
      </c>
      <c r="JP400">
        <v>1</v>
      </c>
      <c r="JS400">
        <v>1</v>
      </c>
      <c r="JT400">
        <v>1</v>
      </c>
      <c r="JU400">
        <v>1</v>
      </c>
      <c r="JV400">
        <v>1</v>
      </c>
      <c r="KE400">
        <v>1</v>
      </c>
      <c r="KF400">
        <v>1</v>
      </c>
      <c r="KH400">
        <v>1</v>
      </c>
      <c r="KI400">
        <v>1</v>
      </c>
      <c r="KJ400">
        <v>1</v>
      </c>
      <c r="KQ400">
        <v>1</v>
      </c>
      <c r="KR400">
        <v>1</v>
      </c>
      <c r="KU400">
        <v>1</v>
      </c>
      <c r="KW400">
        <v>1</v>
      </c>
      <c r="KX400">
        <v>1</v>
      </c>
      <c r="MH400">
        <v>1</v>
      </c>
      <c r="MI400">
        <v>1</v>
      </c>
      <c r="MK400">
        <v>1</v>
      </c>
      <c r="MM400">
        <v>1</v>
      </c>
      <c r="NA400">
        <v>1</v>
      </c>
      <c r="NF400">
        <v>1</v>
      </c>
      <c r="NK400">
        <v>1</v>
      </c>
      <c r="NS400">
        <v>1</v>
      </c>
      <c r="NV400">
        <v>1</v>
      </c>
      <c r="OF400">
        <v>1</v>
      </c>
      <c r="OL400">
        <v>1</v>
      </c>
      <c r="OP400">
        <v>1</v>
      </c>
      <c r="OX400" s="13" t="s">
        <v>437</v>
      </c>
      <c r="OZ400" s="13" t="s">
        <v>438</v>
      </c>
      <c r="PB400" s="13" t="s">
        <v>438</v>
      </c>
      <c r="PK400" s="13" t="s">
        <v>438</v>
      </c>
      <c r="PM400" s="13" t="s">
        <v>438</v>
      </c>
      <c r="PQ400" s="13" t="s">
        <v>438</v>
      </c>
      <c r="PS400" s="13" t="s">
        <v>438</v>
      </c>
      <c r="PX400" s="13" t="s">
        <v>438</v>
      </c>
      <c r="QD400">
        <v>1</v>
      </c>
      <c r="QG400">
        <v>1</v>
      </c>
      <c r="QK400">
        <v>1</v>
      </c>
      <c r="QR400">
        <v>1</v>
      </c>
      <c r="QT400">
        <v>1</v>
      </c>
      <c r="QW400">
        <v>1</v>
      </c>
    </row>
    <row r="401" spans="1:468" x14ac:dyDescent="0.15">
      <c r="A401" s="13" t="s">
        <v>915</v>
      </c>
      <c r="C401">
        <v>1</v>
      </c>
      <c r="E401">
        <v>1</v>
      </c>
      <c r="Q401">
        <v>1</v>
      </c>
      <c r="X401">
        <v>1</v>
      </c>
      <c r="Y401">
        <v>1</v>
      </c>
      <c r="AC401">
        <v>1</v>
      </c>
      <c r="BQ401" s="13" t="s">
        <v>435</v>
      </c>
      <c r="BR401" s="13"/>
      <c r="BY401">
        <v>1</v>
      </c>
      <c r="CG401">
        <v>1</v>
      </c>
      <c r="CO401">
        <v>1</v>
      </c>
      <c r="CX401" s="13"/>
      <c r="CY401" s="13"/>
      <c r="DA401">
        <v>1</v>
      </c>
      <c r="DB401" s="13"/>
      <c r="DC401" s="13"/>
      <c r="DH401">
        <v>1</v>
      </c>
      <c r="DW401">
        <v>1</v>
      </c>
      <c r="DY401" s="13"/>
      <c r="EA401">
        <v>1</v>
      </c>
      <c r="EK401">
        <v>1</v>
      </c>
      <c r="EN401">
        <v>1</v>
      </c>
      <c r="EO401">
        <v>1</v>
      </c>
      <c r="EP401">
        <v>1</v>
      </c>
      <c r="EQ401">
        <v>1</v>
      </c>
      <c r="ER401">
        <v>1</v>
      </c>
      <c r="EX401">
        <v>1</v>
      </c>
      <c r="EY401">
        <v>1</v>
      </c>
      <c r="EZ401">
        <v>1</v>
      </c>
      <c r="FA401">
        <v>1</v>
      </c>
      <c r="FD401">
        <v>1</v>
      </c>
      <c r="FF401">
        <v>1</v>
      </c>
      <c r="FK401">
        <v>1</v>
      </c>
      <c r="FY401">
        <v>1</v>
      </c>
      <c r="GG401">
        <v>1</v>
      </c>
      <c r="GL401">
        <v>1</v>
      </c>
      <c r="HS401">
        <v>1</v>
      </c>
      <c r="HU401">
        <v>1</v>
      </c>
      <c r="HW401">
        <v>1</v>
      </c>
      <c r="HX401">
        <v>1</v>
      </c>
      <c r="IA401">
        <v>1</v>
      </c>
      <c r="IB401">
        <v>1</v>
      </c>
      <c r="IE401">
        <v>1</v>
      </c>
      <c r="IF401">
        <v>1</v>
      </c>
      <c r="IG401">
        <v>1</v>
      </c>
      <c r="JA401">
        <v>1</v>
      </c>
      <c r="JH401">
        <v>1</v>
      </c>
      <c r="JI401">
        <v>1</v>
      </c>
      <c r="JJ401">
        <v>1</v>
      </c>
      <c r="JK401">
        <v>1</v>
      </c>
      <c r="JL401">
        <v>1</v>
      </c>
      <c r="JM401">
        <v>1</v>
      </c>
      <c r="JN401">
        <v>1</v>
      </c>
      <c r="JO401">
        <v>1</v>
      </c>
      <c r="JP401">
        <v>1</v>
      </c>
      <c r="JQ401">
        <v>1</v>
      </c>
      <c r="JR401">
        <v>1</v>
      </c>
      <c r="JS401">
        <v>1</v>
      </c>
      <c r="JT401">
        <v>1</v>
      </c>
      <c r="JU401">
        <v>1</v>
      </c>
      <c r="JV401">
        <v>1</v>
      </c>
      <c r="JW401">
        <v>1</v>
      </c>
      <c r="KD401">
        <v>1</v>
      </c>
      <c r="KE401">
        <v>1</v>
      </c>
      <c r="KF401">
        <v>1</v>
      </c>
      <c r="KG401">
        <v>1</v>
      </c>
      <c r="KH401">
        <v>1</v>
      </c>
      <c r="KI401">
        <v>1</v>
      </c>
      <c r="KJ401">
        <v>1</v>
      </c>
      <c r="KK401">
        <v>1</v>
      </c>
      <c r="KL401">
        <v>1</v>
      </c>
      <c r="KM401">
        <v>1</v>
      </c>
      <c r="KN401">
        <v>1</v>
      </c>
      <c r="KP401">
        <v>1</v>
      </c>
      <c r="KQ401">
        <v>1</v>
      </c>
      <c r="KR401">
        <v>1</v>
      </c>
      <c r="KS401">
        <v>1</v>
      </c>
      <c r="KT401">
        <v>1</v>
      </c>
      <c r="KU401">
        <v>1</v>
      </c>
      <c r="KV401">
        <v>1</v>
      </c>
      <c r="KW401">
        <v>1</v>
      </c>
      <c r="KY401">
        <v>1</v>
      </c>
      <c r="KZ401">
        <v>1</v>
      </c>
      <c r="LB401">
        <v>1</v>
      </c>
      <c r="LD401">
        <v>1</v>
      </c>
      <c r="MH401">
        <v>1</v>
      </c>
      <c r="MJ401">
        <v>1</v>
      </c>
      <c r="MK401">
        <v>1</v>
      </c>
      <c r="MM401">
        <v>1</v>
      </c>
      <c r="MP401">
        <v>1</v>
      </c>
      <c r="MR401">
        <v>1</v>
      </c>
      <c r="MS401">
        <v>1</v>
      </c>
      <c r="MT401">
        <v>1</v>
      </c>
      <c r="MU401">
        <v>1</v>
      </c>
      <c r="MV401">
        <v>1</v>
      </c>
      <c r="NK401">
        <v>1</v>
      </c>
      <c r="NL401">
        <v>1</v>
      </c>
      <c r="NM401">
        <v>1</v>
      </c>
      <c r="OA401">
        <v>1</v>
      </c>
      <c r="OC401">
        <v>1</v>
      </c>
      <c r="OL401">
        <v>1</v>
      </c>
      <c r="OR401">
        <v>1</v>
      </c>
      <c r="OV401" s="13" t="s">
        <v>437</v>
      </c>
      <c r="OZ401" s="13" t="s">
        <v>437</v>
      </c>
      <c r="PF401" s="13" t="s">
        <v>438</v>
      </c>
      <c r="PJ401" s="13" t="s">
        <v>438</v>
      </c>
      <c r="PM401" s="13" t="s">
        <v>438</v>
      </c>
      <c r="PN401" s="13" t="s">
        <v>438</v>
      </c>
      <c r="PV401" s="13" t="s">
        <v>438</v>
      </c>
      <c r="PX401" s="13" t="s">
        <v>438</v>
      </c>
      <c r="QD401">
        <v>1</v>
      </c>
      <c r="QG401">
        <v>1</v>
      </c>
      <c r="QP401">
        <v>1</v>
      </c>
      <c r="QR401">
        <v>1</v>
      </c>
      <c r="QU401">
        <v>1</v>
      </c>
      <c r="QW401">
        <v>1</v>
      </c>
    </row>
    <row r="402" spans="1:468" x14ac:dyDescent="0.15">
      <c r="A402" s="13" t="s">
        <v>916</v>
      </c>
      <c r="B402">
        <v>1</v>
      </c>
      <c r="E402">
        <v>1</v>
      </c>
      <c r="P402">
        <v>1</v>
      </c>
      <c r="Y402">
        <v>1</v>
      </c>
      <c r="AC402">
        <v>1</v>
      </c>
      <c r="BQ402" s="13" t="s">
        <v>435</v>
      </c>
      <c r="BR402" s="13"/>
      <c r="BS402">
        <v>1</v>
      </c>
      <c r="CF402">
        <v>1</v>
      </c>
      <c r="CU402">
        <v>1</v>
      </c>
      <c r="DD402">
        <v>1</v>
      </c>
      <c r="DK402">
        <v>1</v>
      </c>
      <c r="EA402">
        <v>1</v>
      </c>
      <c r="EO402">
        <v>1</v>
      </c>
      <c r="EP402">
        <v>1</v>
      </c>
      <c r="EQ402">
        <v>1</v>
      </c>
      <c r="EY402">
        <v>1</v>
      </c>
      <c r="FA402">
        <v>1</v>
      </c>
      <c r="FD402">
        <v>1</v>
      </c>
      <c r="FE402">
        <v>1</v>
      </c>
      <c r="FF402">
        <v>1</v>
      </c>
      <c r="FY402">
        <v>1</v>
      </c>
      <c r="GG402">
        <v>1</v>
      </c>
      <c r="GL402">
        <v>1</v>
      </c>
      <c r="HS402">
        <v>1</v>
      </c>
      <c r="HU402">
        <v>1</v>
      </c>
      <c r="HW402">
        <v>1</v>
      </c>
      <c r="ID402">
        <v>1</v>
      </c>
      <c r="IT402">
        <v>1</v>
      </c>
      <c r="IX402">
        <v>1</v>
      </c>
      <c r="IZ402" s="13"/>
      <c r="JB402">
        <v>1</v>
      </c>
      <c r="JH402">
        <v>1</v>
      </c>
      <c r="JI402">
        <v>1</v>
      </c>
      <c r="JJ402">
        <v>1</v>
      </c>
      <c r="JL402">
        <v>1</v>
      </c>
      <c r="JN402">
        <v>1</v>
      </c>
      <c r="JP402">
        <v>1</v>
      </c>
      <c r="JQ402">
        <v>1</v>
      </c>
      <c r="KG402">
        <v>1</v>
      </c>
      <c r="KH402">
        <v>1</v>
      </c>
      <c r="KJ402">
        <v>1</v>
      </c>
      <c r="KK402">
        <v>1</v>
      </c>
      <c r="KL402">
        <v>1</v>
      </c>
      <c r="KO402">
        <v>1</v>
      </c>
      <c r="KP402">
        <v>1</v>
      </c>
      <c r="KR402">
        <v>1</v>
      </c>
      <c r="KS402">
        <v>1</v>
      </c>
      <c r="KT402">
        <v>1</v>
      </c>
      <c r="KW402">
        <v>1</v>
      </c>
      <c r="MH402">
        <v>1</v>
      </c>
      <c r="MN402">
        <v>1</v>
      </c>
      <c r="MO402">
        <v>1</v>
      </c>
      <c r="MQ402">
        <v>1</v>
      </c>
      <c r="MR402">
        <v>1</v>
      </c>
      <c r="MT402">
        <v>1</v>
      </c>
      <c r="MU402">
        <v>1</v>
      </c>
      <c r="NJ402">
        <v>1</v>
      </c>
      <c r="NP402">
        <v>1</v>
      </c>
      <c r="NR402" s="13"/>
      <c r="NZ402">
        <v>1</v>
      </c>
      <c r="OB402" s="13"/>
      <c r="OG402">
        <v>1</v>
      </c>
      <c r="OK402">
        <v>1</v>
      </c>
      <c r="OP402">
        <v>1</v>
      </c>
      <c r="PB402" s="13" t="s">
        <v>437</v>
      </c>
      <c r="PL402" s="13" t="s">
        <v>437</v>
      </c>
      <c r="QD402">
        <v>1</v>
      </c>
      <c r="QG402">
        <v>1</v>
      </c>
      <c r="QK402">
        <v>1</v>
      </c>
      <c r="QR402">
        <v>1</v>
      </c>
      <c r="QT402">
        <v>1</v>
      </c>
      <c r="QW402">
        <v>1</v>
      </c>
      <c r="QZ402" s="13" t="s">
        <v>525</v>
      </c>
    </row>
    <row r="403" spans="1:468" x14ac:dyDescent="0.15">
      <c r="A403" s="13" t="s">
        <v>917</v>
      </c>
      <c r="B403">
        <v>1</v>
      </c>
      <c r="I403">
        <v>1</v>
      </c>
      <c r="L403">
        <v>1</v>
      </c>
      <c r="W403">
        <v>1</v>
      </c>
      <c r="Y403">
        <v>1</v>
      </c>
      <c r="AC403">
        <v>1</v>
      </c>
      <c r="BQ403" s="13" t="s">
        <v>459</v>
      </c>
      <c r="BR403" s="13"/>
      <c r="BX403">
        <v>1</v>
      </c>
      <c r="CF403">
        <v>1</v>
      </c>
      <c r="CO403">
        <v>1</v>
      </c>
      <c r="CX403" s="13"/>
      <c r="CY403" s="13"/>
      <c r="CZ403">
        <v>1</v>
      </c>
      <c r="DD403">
        <v>1</v>
      </c>
      <c r="DK403">
        <v>1</v>
      </c>
      <c r="EB403">
        <v>1</v>
      </c>
      <c r="EU403">
        <v>1</v>
      </c>
      <c r="FS403">
        <v>1</v>
      </c>
      <c r="FY403">
        <v>1</v>
      </c>
      <c r="GG403">
        <v>1</v>
      </c>
      <c r="GJ403">
        <v>1</v>
      </c>
      <c r="GM403">
        <v>1</v>
      </c>
      <c r="GS403">
        <v>1</v>
      </c>
      <c r="HA403">
        <v>1</v>
      </c>
      <c r="HB403" s="13"/>
      <c r="HD403">
        <v>1</v>
      </c>
      <c r="HS403">
        <v>1</v>
      </c>
      <c r="HT403">
        <v>1</v>
      </c>
      <c r="HU403">
        <v>1</v>
      </c>
      <c r="HV403">
        <v>1</v>
      </c>
      <c r="HW403">
        <v>1</v>
      </c>
      <c r="IE403">
        <v>1</v>
      </c>
      <c r="IF403">
        <v>1</v>
      </c>
      <c r="JE403">
        <v>1</v>
      </c>
      <c r="JH403">
        <v>1</v>
      </c>
      <c r="JJ403">
        <v>1</v>
      </c>
      <c r="JL403">
        <v>1</v>
      </c>
      <c r="JM403">
        <v>1</v>
      </c>
      <c r="JO403">
        <v>1</v>
      </c>
      <c r="JP403">
        <v>1</v>
      </c>
      <c r="JQ403">
        <v>1</v>
      </c>
      <c r="JS403">
        <v>1</v>
      </c>
      <c r="JT403">
        <v>1</v>
      </c>
      <c r="JU403">
        <v>1</v>
      </c>
      <c r="KQ403">
        <v>1</v>
      </c>
      <c r="KR403">
        <v>1</v>
      </c>
      <c r="KS403">
        <v>1</v>
      </c>
      <c r="KW403">
        <v>1</v>
      </c>
      <c r="LU403" s="13">
        <v>1</v>
      </c>
      <c r="LY403" s="13">
        <v>1</v>
      </c>
      <c r="MR403">
        <v>1</v>
      </c>
      <c r="MT403">
        <v>1</v>
      </c>
      <c r="MZ403">
        <v>1</v>
      </c>
      <c r="NK403">
        <v>1</v>
      </c>
      <c r="NS403">
        <v>1</v>
      </c>
      <c r="OF403">
        <v>1</v>
      </c>
      <c r="OL403">
        <v>1</v>
      </c>
      <c r="OQ403">
        <v>1</v>
      </c>
      <c r="OV403" s="13" t="s">
        <v>438</v>
      </c>
      <c r="OW403" s="13" t="s">
        <v>437</v>
      </c>
      <c r="PA403" s="13" t="s">
        <v>437</v>
      </c>
      <c r="PH403" s="13" t="s">
        <v>438</v>
      </c>
      <c r="PL403" s="13" t="s">
        <v>437</v>
      </c>
      <c r="PN403" s="13" t="s">
        <v>437</v>
      </c>
      <c r="PU403" s="13" t="s">
        <v>437</v>
      </c>
      <c r="PX403" s="13" t="s">
        <v>437</v>
      </c>
      <c r="QD403">
        <v>1</v>
      </c>
      <c r="QG403">
        <v>1</v>
      </c>
      <c r="QI403">
        <v>1</v>
      </c>
      <c r="QJ403">
        <v>1</v>
      </c>
      <c r="QK403">
        <v>1</v>
      </c>
      <c r="QM403">
        <v>1</v>
      </c>
      <c r="QN403">
        <v>1</v>
      </c>
      <c r="QR403">
        <v>1</v>
      </c>
      <c r="QT403">
        <v>1</v>
      </c>
      <c r="QW403">
        <v>1</v>
      </c>
    </row>
    <row r="404" spans="1:468" x14ac:dyDescent="0.15">
      <c r="A404" s="13" t="s">
        <v>918</v>
      </c>
      <c r="C404">
        <v>1</v>
      </c>
      <c r="F404">
        <v>1</v>
      </c>
      <c r="M404">
        <v>1</v>
      </c>
      <c r="U404">
        <v>1</v>
      </c>
      <c r="Y404">
        <v>1</v>
      </c>
      <c r="AC404">
        <v>1</v>
      </c>
      <c r="BQ404" s="13" t="s">
        <v>443</v>
      </c>
      <c r="BR404" s="13"/>
      <c r="BX404">
        <v>1</v>
      </c>
      <c r="CF404">
        <v>1</v>
      </c>
      <c r="CQ404">
        <v>1</v>
      </c>
      <c r="CX404" s="13"/>
      <c r="CY404" s="13"/>
      <c r="CZ404">
        <v>1</v>
      </c>
      <c r="DF404">
        <v>1</v>
      </c>
      <c r="DK404">
        <v>1</v>
      </c>
      <c r="DL404">
        <v>1</v>
      </c>
      <c r="DV404">
        <v>1</v>
      </c>
      <c r="DZ404">
        <v>1</v>
      </c>
      <c r="EC404" s="13" t="s">
        <v>435</v>
      </c>
      <c r="ED404" s="13"/>
      <c r="EE404" s="13" t="s">
        <v>435</v>
      </c>
      <c r="EF404" s="13"/>
      <c r="EL404">
        <v>1</v>
      </c>
      <c r="EO404">
        <v>1</v>
      </c>
      <c r="EP404">
        <v>1</v>
      </c>
      <c r="EQ404">
        <v>1</v>
      </c>
      <c r="EX404">
        <v>1</v>
      </c>
      <c r="EY404">
        <v>1</v>
      </c>
      <c r="EZ404">
        <v>1</v>
      </c>
      <c r="FA404">
        <v>1</v>
      </c>
      <c r="FC404">
        <v>1</v>
      </c>
      <c r="FD404">
        <v>1</v>
      </c>
      <c r="FE404">
        <v>1</v>
      </c>
      <c r="FF404">
        <v>1</v>
      </c>
      <c r="FN404">
        <v>1</v>
      </c>
      <c r="FO404">
        <v>1</v>
      </c>
      <c r="FY404">
        <v>1</v>
      </c>
      <c r="GC404">
        <v>1</v>
      </c>
      <c r="GK404">
        <v>1</v>
      </c>
      <c r="GQ404">
        <v>1</v>
      </c>
      <c r="GU404">
        <v>1</v>
      </c>
      <c r="HO404">
        <v>1</v>
      </c>
      <c r="HS404">
        <v>1</v>
      </c>
      <c r="HT404">
        <v>1</v>
      </c>
      <c r="HU404">
        <v>1</v>
      </c>
      <c r="HV404">
        <v>1</v>
      </c>
      <c r="HW404">
        <v>1</v>
      </c>
      <c r="HX404">
        <v>1</v>
      </c>
      <c r="HY404">
        <v>1</v>
      </c>
      <c r="HZ404">
        <v>1</v>
      </c>
      <c r="IA404">
        <v>1</v>
      </c>
      <c r="IB404">
        <v>1</v>
      </c>
      <c r="ID404">
        <v>1</v>
      </c>
      <c r="IE404">
        <v>1</v>
      </c>
      <c r="IF404">
        <v>1</v>
      </c>
      <c r="IG404">
        <v>1</v>
      </c>
      <c r="IT404">
        <v>1</v>
      </c>
      <c r="JA404">
        <v>1</v>
      </c>
      <c r="JG404">
        <v>1</v>
      </c>
      <c r="JI404">
        <v>1</v>
      </c>
      <c r="JJ404">
        <v>1</v>
      </c>
      <c r="JM404">
        <v>1</v>
      </c>
      <c r="JN404">
        <v>1</v>
      </c>
      <c r="JO404">
        <v>1</v>
      </c>
      <c r="JR404">
        <v>1</v>
      </c>
      <c r="JS404">
        <v>1</v>
      </c>
      <c r="JT404">
        <v>1</v>
      </c>
      <c r="LS404" s="13">
        <v>1</v>
      </c>
      <c r="MR404">
        <v>1</v>
      </c>
      <c r="MW404">
        <v>1</v>
      </c>
      <c r="MY404" s="13">
        <v>1</v>
      </c>
      <c r="NQ404">
        <v>1</v>
      </c>
      <c r="OA404">
        <v>1</v>
      </c>
      <c r="OI404">
        <v>1</v>
      </c>
      <c r="OL404">
        <v>1</v>
      </c>
      <c r="OQ404">
        <v>1</v>
      </c>
      <c r="OT404" s="13" t="s">
        <v>438</v>
      </c>
      <c r="OY404" s="13" t="s">
        <v>438</v>
      </c>
      <c r="OZ404" s="13" t="s">
        <v>438</v>
      </c>
      <c r="PD404" s="13" t="s">
        <v>438</v>
      </c>
      <c r="PI404" s="13" t="s">
        <v>438</v>
      </c>
      <c r="PJ404" s="13" t="s">
        <v>438</v>
      </c>
      <c r="PP404" s="13" t="s">
        <v>438</v>
      </c>
      <c r="PU404" s="13" t="s">
        <v>438</v>
      </c>
      <c r="PZ404" s="13" t="s">
        <v>438</v>
      </c>
      <c r="QD404">
        <v>1</v>
      </c>
      <c r="QG404">
        <v>1</v>
      </c>
      <c r="QK404">
        <v>1</v>
      </c>
      <c r="QR404">
        <v>1</v>
      </c>
      <c r="QU404">
        <v>1</v>
      </c>
      <c r="QW404">
        <v>1</v>
      </c>
      <c r="QZ404" s="13" t="s">
        <v>525</v>
      </c>
    </row>
    <row r="405" spans="1:468" x14ac:dyDescent="0.15">
      <c r="A405" s="13" t="s">
        <v>919</v>
      </c>
      <c r="B405">
        <v>1</v>
      </c>
      <c r="E405">
        <v>1</v>
      </c>
      <c r="P405">
        <v>1</v>
      </c>
      <c r="Y405">
        <v>1</v>
      </c>
      <c r="AC405">
        <v>1</v>
      </c>
      <c r="BQ405" s="13" t="s">
        <v>435</v>
      </c>
      <c r="BR405" s="13"/>
      <c r="BX405">
        <v>1</v>
      </c>
      <c r="CF405">
        <v>1</v>
      </c>
      <c r="CS405">
        <v>1</v>
      </c>
      <c r="CX405" s="13"/>
      <c r="CY405" s="13"/>
      <c r="CZ405">
        <v>1</v>
      </c>
      <c r="DE405">
        <v>1</v>
      </c>
      <c r="DM405">
        <v>1</v>
      </c>
      <c r="DZ405">
        <v>1</v>
      </c>
      <c r="EC405" s="13" t="s">
        <v>435</v>
      </c>
      <c r="ED405" s="13"/>
      <c r="EE405" s="13" t="s">
        <v>435</v>
      </c>
      <c r="EF405" s="13"/>
      <c r="EK405">
        <v>1</v>
      </c>
      <c r="EL405">
        <v>1</v>
      </c>
      <c r="EP405">
        <v>1</v>
      </c>
      <c r="EX405">
        <v>1</v>
      </c>
      <c r="EY405">
        <v>1</v>
      </c>
      <c r="EZ405">
        <v>1</v>
      </c>
      <c r="FA405">
        <v>1</v>
      </c>
      <c r="FB405">
        <v>1</v>
      </c>
      <c r="FD405">
        <v>1</v>
      </c>
      <c r="FF405">
        <v>1</v>
      </c>
      <c r="FY405">
        <v>1</v>
      </c>
      <c r="GA405">
        <v>1</v>
      </c>
      <c r="GK405">
        <v>1</v>
      </c>
      <c r="GR405">
        <v>1</v>
      </c>
      <c r="GU405">
        <v>1</v>
      </c>
      <c r="HP405">
        <v>1</v>
      </c>
      <c r="HR405" s="13"/>
      <c r="HU405">
        <v>1</v>
      </c>
      <c r="HW405">
        <v>1</v>
      </c>
      <c r="IJ405">
        <v>1</v>
      </c>
      <c r="IT405">
        <v>1</v>
      </c>
      <c r="JB405">
        <v>1</v>
      </c>
      <c r="JF405" s="13"/>
      <c r="JI405">
        <v>1</v>
      </c>
      <c r="JJ405">
        <v>1</v>
      </c>
      <c r="JK405">
        <v>1</v>
      </c>
      <c r="JL405">
        <v>1</v>
      </c>
      <c r="JN405">
        <v>1</v>
      </c>
      <c r="JP405">
        <v>1</v>
      </c>
      <c r="JQ405">
        <v>1</v>
      </c>
      <c r="JS405">
        <v>1</v>
      </c>
      <c r="JT405">
        <v>1</v>
      </c>
      <c r="JU405">
        <v>1</v>
      </c>
      <c r="KG405">
        <v>1</v>
      </c>
      <c r="KH405">
        <v>1</v>
      </c>
      <c r="KJ405">
        <v>1</v>
      </c>
      <c r="KP405">
        <v>1</v>
      </c>
      <c r="KT405">
        <v>1</v>
      </c>
      <c r="KU405">
        <v>1</v>
      </c>
      <c r="KW405">
        <v>1</v>
      </c>
      <c r="LV405" s="13">
        <v>1</v>
      </c>
      <c r="LY405" s="13">
        <v>1</v>
      </c>
      <c r="MP405">
        <v>1</v>
      </c>
      <c r="MT405">
        <v>1</v>
      </c>
      <c r="NA405">
        <v>1</v>
      </c>
      <c r="NT405">
        <v>1</v>
      </c>
      <c r="OF405">
        <v>1</v>
      </c>
      <c r="OK405">
        <v>1</v>
      </c>
      <c r="OP405">
        <v>1</v>
      </c>
      <c r="PA405" s="13" t="s">
        <v>437</v>
      </c>
      <c r="PL405" s="13" t="s">
        <v>437</v>
      </c>
      <c r="PQ405" s="13" t="s">
        <v>438</v>
      </c>
      <c r="PR405" s="13" t="s">
        <v>438</v>
      </c>
      <c r="PU405" s="13" t="s">
        <v>437</v>
      </c>
      <c r="PX405" s="13" t="s">
        <v>438</v>
      </c>
      <c r="QA405" s="13" t="s">
        <v>438</v>
      </c>
      <c r="QD405">
        <v>1</v>
      </c>
      <c r="QG405">
        <v>1</v>
      </c>
      <c r="QK405">
        <v>1</v>
      </c>
      <c r="QR405">
        <v>1</v>
      </c>
      <c r="QT405">
        <v>1</v>
      </c>
      <c r="QW405">
        <v>1</v>
      </c>
    </row>
    <row r="406" spans="1:468" x14ac:dyDescent="0.15">
      <c r="A406" s="13" t="s">
        <v>920</v>
      </c>
      <c r="C406">
        <v>1</v>
      </c>
      <c r="E406">
        <v>1</v>
      </c>
      <c r="N406">
        <v>1</v>
      </c>
      <c r="Y406">
        <v>1</v>
      </c>
      <c r="AC406">
        <v>1</v>
      </c>
      <c r="BQ406" s="13" t="s">
        <v>470</v>
      </c>
      <c r="CB406">
        <v>1</v>
      </c>
      <c r="CH406">
        <v>1</v>
      </c>
      <c r="CO406">
        <v>1</v>
      </c>
      <c r="DE406">
        <v>1</v>
      </c>
      <c r="DK406">
        <v>1</v>
      </c>
      <c r="DZ406">
        <v>1</v>
      </c>
      <c r="EC406" s="13" t="s">
        <v>1698</v>
      </c>
      <c r="ED406" s="13"/>
      <c r="EE406" t="s">
        <v>1693</v>
      </c>
      <c r="EF406" s="13"/>
      <c r="EM406">
        <v>1</v>
      </c>
      <c r="EP406">
        <v>1</v>
      </c>
      <c r="FA406">
        <v>1</v>
      </c>
      <c r="FK406">
        <v>1</v>
      </c>
      <c r="FY406">
        <v>1</v>
      </c>
      <c r="GC406">
        <v>1</v>
      </c>
      <c r="GJ406">
        <v>1</v>
      </c>
      <c r="GM406">
        <v>1</v>
      </c>
      <c r="GS406">
        <v>1</v>
      </c>
      <c r="HA406">
        <v>1</v>
      </c>
      <c r="HD406">
        <v>1</v>
      </c>
      <c r="HW406">
        <v>1</v>
      </c>
      <c r="IB406">
        <v>1</v>
      </c>
      <c r="IL406">
        <v>1</v>
      </c>
      <c r="JB406">
        <v>1</v>
      </c>
      <c r="JH406">
        <v>1</v>
      </c>
      <c r="JI406">
        <v>1</v>
      </c>
      <c r="JJ406">
        <v>1</v>
      </c>
      <c r="JL406">
        <v>1</v>
      </c>
      <c r="JM406">
        <v>1</v>
      </c>
      <c r="JN406">
        <v>1</v>
      </c>
      <c r="JO406">
        <v>1</v>
      </c>
      <c r="JR406">
        <v>1</v>
      </c>
      <c r="JS406">
        <v>1</v>
      </c>
      <c r="JT406">
        <v>1</v>
      </c>
      <c r="KF406">
        <v>1</v>
      </c>
      <c r="KJ406">
        <v>1</v>
      </c>
      <c r="KS406">
        <v>1</v>
      </c>
      <c r="KU406">
        <v>1</v>
      </c>
      <c r="KX406">
        <v>1</v>
      </c>
      <c r="LB406">
        <v>1</v>
      </c>
      <c r="MJ406">
        <v>1</v>
      </c>
      <c r="MM406">
        <v>1</v>
      </c>
      <c r="MP406">
        <v>1</v>
      </c>
      <c r="MR406">
        <v>1</v>
      </c>
      <c r="MT406">
        <v>1</v>
      </c>
      <c r="NF406">
        <v>1</v>
      </c>
      <c r="OA406">
        <v>1</v>
      </c>
      <c r="OF406">
        <v>1</v>
      </c>
      <c r="OL406">
        <v>1</v>
      </c>
      <c r="OQ406">
        <v>1</v>
      </c>
      <c r="OU406" s="13" t="s">
        <v>438</v>
      </c>
      <c r="OZ406" s="13" t="s">
        <v>437</v>
      </c>
      <c r="PG406" s="13" t="s">
        <v>438</v>
      </c>
      <c r="PJ406" s="13" t="s">
        <v>438</v>
      </c>
      <c r="PN406" s="13" t="s">
        <v>438</v>
      </c>
      <c r="PW406" s="13" t="s">
        <v>438</v>
      </c>
      <c r="QB406" s="13" t="s">
        <v>438</v>
      </c>
      <c r="QC406" s="13"/>
      <c r="QD406">
        <v>1</v>
      </c>
      <c r="QG406">
        <v>1</v>
      </c>
      <c r="QK406">
        <v>1</v>
      </c>
      <c r="QR406">
        <v>1</v>
      </c>
      <c r="QT406">
        <v>1</v>
      </c>
      <c r="QW406">
        <v>1</v>
      </c>
    </row>
    <row r="407" spans="1:468" x14ac:dyDescent="0.15">
      <c r="A407" s="13" t="s">
        <v>921</v>
      </c>
      <c r="B407">
        <v>1</v>
      </c>
      <c r="E407">
        <v>1</v>
      </c>
      <c r="P407">
        <v>1</v>
      </c>
      <c r="Y407">
        <v>1</v>
      </c>
      <c r="AC407">
        <v>1</v>
      </c>
      <c r="BQ407" s="13" t="s">
        <v>435</v>
      </c>
      <c r="BR407" s="13"/>
      <c r="BV407">
        <v>1</v>
      </c>
      <c r="CF407">
        <v>1</v>
      </c>
      <c r="CP407">
        <v>1</v>
      </c>
      <c r="CX407" s="13"/>
      <c r="CY407" s="13"/>
      <c r="CZ407">
        <v>1</v>
      </c>
      <c r="DE407">
        <v>1</v>
      </c>
      <c r="DS407">
        <v>1</v>
      </c>
      <c r="EA407">
        <v>1</v>
      </c>
      <c r="EO407">
        <v>1</v>
      </c>
      <c r="EP407">
        <v>1</v>
      </c>
      <c r="EY407">
        <v>1</v>
      </c>
      <c r="FA407">
        <v>1</v>
      </c>
      <c r="FF407">
        <v>1</v>
      </c>
      <c r="FY407">
        <v>1</v>
      </c>
      <c r="GG407">
        <v>1</v>
      </c>
      <c r="GL407">
        <v>1</v>
      </c>
      <c r="HW407">
        <v>1</v>
      </c>
      <c r="IJ407">
        <v>1</v>
      </c>
      <c r="IK407">
        <v>1</v>
      </c>
      <c r="IL407">
        <v>1</v>
      </c>
      <c r="JB407">
        <v>1</v>
      </c>
      <c r="JI407">
        <v>1</v>
      </c>
      <c r="JJ407">
        <v>1</v>
      </c>
      <c r="JL407">
        <v>1</v>
      </c>
      <c r="JN407">
        <v>1</v>
      </c>
      <c r="JR407">
        <v>1</v>
      </c>
      <c r="JS407">
        <v>1</v>
      </c>
      <c r="JT407">
        <v>1</v>
      </c>
      <c r="LT407" s="13">
        <v>1</v>
      </c>
      <c r="LY407" s="13">
        <v>1</v>
      </c>
      <c r="LZ407" s="13">
        <v>1</v>
      </c>
      <c r="MJ407">
        <v>1</v>
      </c>
      <c r="MM407">
        <v>1</v>
      </c>
      <c r="ND407">
        <v>1</v>
      </c>
      <c r="NK407">
        <v>1</v>
      </c>
      <c r="NM407">
        <v>1</v>
      </c>
      <c r="OA407">
        <v>1</v>
      </c>
      <c r="OF407">
        <v>1</v>
      </c>
      <c r="OL407">
        <v>1</v>
      </c>
      <c r="OQ407">
        <v>1</v>
      </c>
      <c r="OX407" s="13" t="s">
        <v>438</v>
      </c>
      <c r="PA407" s="13" t="s">
        <v>437</v>
      </c>
      <c r="PH407" s="13" t="s">
        <v>438</v>
      </c>
      <c r="PL407" s="13" t="s">
        <v>438</v>
      </c>
      <c r="PO407" s="13" t="s">
        <v>438</v>
      </c>
      <c r="PU407" s="13" t="s">
        <v>438</v>
      </c>
      <c r="PX407" s="13" t="s">
        <v>438</v>
      </c>
      <c r="QD407">
        <v>1</v>
      </c>
      <c r="QG407">
        <v>1</v>
      </c>
      <c r="QI407">
        <v>1</v>
      </c>
      <c r="QJ407">
        <v>1</v>
      </c>
      <c r="QK407">
        <v>1</v>
      </c>
      <c r="QN407">
        <v>1</v>
      </c>
      <c r="QR407">
        <v>1</v>
      </c>
      <c r="QT407">
        <v>1</v>
      </c>
      <c r="QW407">
        <v>1</v>
      </c>
    </row>
    <row r="408" spans="1:468" x14ac:dyDescent="0.15">
      <c r="A408" s="13" t="s">
        <v>922</v>
      </c>
      <c r="B408">
        <v>1</v>
      </c>
      <c r="E408">
        <v>1</v>
      </c>
      <c r="Q408">
        <v>1</v>
      </c>
      <c r="X408">
        <v>1</v>
      </c>
      <c r="Y408">
        <v>1</v>
      </c>
      <c r="AC408">
        <v>1</v>
      </c>
      <c r="BQ408" s="13" t="s">
        <v>456</v>
      </c>
      <c r="BR408" s="13"/>
      <c r="BS408">
        <v>1</v>
      </c>
      <c r="CF408">
        <v>1</v>
      </c>
      <c r="CU408">
        <v>1</v>
      </c>
      <c r="DD408">
        <v>1</v>
      </c>
      <c r="DS408">
        <v>1</v>
      </c>
      <c r="DZ408">
        <v>1</v>
      </c>
      <c r="EC408" s="13" t="s">
        <v>435</v>
      </c>
      <c r="ED408" s="13"/>
      <c r="EN408">
        <v>1</v>
      </c>
      <c r="EO408">
        <v>1</v>
      </c>
      <c r="EP408">
        <v>1</v>
      </c>
      <c r="EQ408">
        <v>1</v>
      </c>
      <c r="EX408">
        <v>1</v>
      </c>
      <c r="EY408">
        <v>1</v>
      </c>
      <c r="EZ408">
        <v>1</v>
      </c>
      <c r="FA408">
        <v>1</v>
      </c>
      <c r="FC408">
        <v>1</v>
      </c>
      <c r="FE408">
        <v>1</v>
      </c>
      <c r="FF408">
        <v>1</v>
      </c>
      <c r="FL408">
        <v>1</v>
      </c>
      <c r="FM408">
        <v>1</v>
      </c>
      <c r="FN408">
        <v>1</v>
      </c>
      <c r="FO408">
        <v>1</v>
      </c>
      <c r="FY408">
        <v>1</v>
      </c>
      <c r="GG408">
        <v>1</v>
      </c>
      <c r="GL408">
        <v>1</v>
      </c>
      <c r="HS408">
        <v>1</v>
      </c>
      <c r="HT408">
        <v>1</v>
      </c>
      <c r="HU408">
        <v>1</v>
      </c>
      <c r="HV408">
        <v>1</v>
      </c>
      <c r="HW408">
        <v>1</v>
      </c>
      <c r="HX408">
        <v>1</v>
      </c>
      <c r="HY408">
        <v>1</v>
      </c>
      <c r="ID408">
        <v>1</v>
      </c>
      <c r="IE408">
        <v>1</v>
      </c>
      <c r="IF408">
        <v>1</v>
      </c>
      <c r="IG408">
        <v>1</v>
      </c>
      <c r="JB408">
        <v>1</v>
      </c>
      <c r="JH408">
        <v>1</v>
      </c>
      <c r="JI408">
        <v>1</v>
      </c>
      <c r="JJ408">
        <v>1</v>
      </c>
      <c r="JR408">
        <v>1</v>
      </c>
      <c r="JS408">
        <v>1</v>
      </c>
      <c r="JX408">
        <v>1</v>
      </c>
      <c r="KQ408">
        <v>1</v>
      </c>
      <c r="KR408">
        <v>1</v>
      </c>
      <c r="KU408">
        <v>1</v>
      </c>
      <c r="KW408">
        <v>1</v>
      </c>
      <c r="KX408">
        <v>1</v>
      </c>
      <c r="LB408">
        <v>1</v>
      </c>
      <c r="MX408">
        <v>1</v>
      </c>
      <c r="NQ408">
        <v>1</v>
      </c>
      <c r="OA408">
        <v>1</v>
      </c>
      <c r="OF408">
        <v>1</v>
      </c>
      <c r="OK408">
        <v>1</v>
      </c>
      <c r="OP408">
        <v>1</v>
      </c>
      <c r="PA408" s="13" t="s">
        <v>438</v>
      </c>
      <c r="PB408" s="13" t="s">
        <v>438</v>
      </c>
      <c r="PL408" s="13" t="s">
        <v>438</v>
      </c>
      <c r="PM408" s="13" t="s">
        <v>438</v>
      </c>
      <c r="QD408">
        <v>1</v>
      </c>
      <c r="QG408">
        <v>1</v>
      </c>
      <c r="QP408">
        <v>1</v>
      </c>
      <c r="QR408">
        <v>1</v>
      </c>
      <c r="QT408">
        <v>1</v>
      </c>
      <c r="QW408">
        <v>1</v>
      </c>
    </row>
    <row r="409" spans="1:468" x14ac:dyDescent="0.15">
      <c r="A409" s="13" t="s">
        <v>923</v>
      </c>
      <c r="C409">
        <v>1</v>
      </c>
      <c r="F409">
        <v>1</v>
      </c>
      <c r="Q409">
        <v>1</v>
      </c>
      <c r="X409">
        <v>1</v>
      </c>
      <c r="Y409">
        <v>1</v>
      </c>
      <c r="AB409">
        <v>1</v>
      </c>
      <c r="BS409">
        <v>1</v>
      </c>
      <c r="CG409">
        <v>1</v>
      </c>
      <c r="CU409">
        <v>1</v>
      </c>
      <c r="DD409">
        <v>1</v>
      </c>
      <c r="DS409">
        <v>1</v>
      </c>
      <c r="EA409">
        <v>1</v>
      </c>
      <c r="EK409">
        <v>1</v>
      </c>
      <c r="EQ409">
        <v>1</v>
      </c>
      <c r="EZ409">
        <v>1</v>
      </c>
      <c r="FD409">
        <v>1</v>
      </c>
      <c r="FY409">
        <v>1</v>
      </c>
      <c r="GG409">
        <v>1</v>
      </c>
      <c r="GL409">
        <v>1</v>
      </c>
      <c r="HS409">
        <v>1</v>
      </c>
      <c r="HU409">
        <v>1</v>
      </c>
      <c r="HW409">
        <v>1</v>
      </c>
      <c r="IB409">
        <v>1</v>
      </c>
      <c r="IC409">
        <v>1</v>
      </c>
      <c r="ID409">
        <v>1</v>
      </c>
      <c r="IF409">
        <v>1</v>
      </c>
      <c r="JA409">
        <v>1</v>
      </c>
      <c r="JF409" s="13"/>
      <c r="JG409">
        <v>1</v>
      </c>
      <c r="JI409">
        <v>1</v>
      </c>
      <c r="JJ409">
        <v>1</v>
      </c>
      <c r="JL409">
        <v>1</v>
      </c>
      <c r="JM409">
        <v>1</v>
      </c>
      <c r="JN409">
        <v>1</v>
      </c>
      <c r="JO409">
        <v>1</v>
      </c>
      <c r="JP409">
        <v>1</v>
      </c>
      <c r="JQ409">
        <v>1</v>
      </c>
      <c r="JR409">
        <v>1</v>
      </c>
      <c r="JS409">
        <v>1</v>
      </c>
      <c r="JT409">
        <v>1</v>
      </c>
      <c r="JU409">
        <v>1</v>
      </c>
      <c r="JV409">
        <v>1</v>
      </c>
      <c r="JW409">
        <v>1</v>
      </c>
      <c r="JX409">
        <v>1</v>
      </c>
      <c r="MX409">
        <v>1</v>
      </c>
      <c r="NB409">
        <v>1</v>
      </c>
      <c r="NN409">
        <v>1</v>
      </c>
      <c r="NZ409">
        <v>1</v>
      </c>
      <c r="OB409" s="13"/>
      <c r="OE409">
        <v>1</v>
      </c>
      <c r="OK409">
        <v>1</v>
      </c>
      <c r="OP409">
        <v>1</v>
      </c>
      <c r="PB409" s="13" t="s">
        <v>437</v>
      </c>
      <c r="PM409" s="13" t="s">
        <v>437</v>
      </c>
      <c r="QE409">
        <v>1</v>
      </c>
      <c r="QH409">
        <v>1</v>
      </c>
      <c r="QP409">
        <v>1</v>
      </c>
      <c r="QR409">
        <v>1</v>
      </c>
      <c r="QU409">
        <v>1</v>
      </c>
      <c r="QX409">
        <v>1</v>
      </c>
      <c r="QZ409" s="13" t="s">
        <v>525</v>
      </c>
    </row>
    <row r="410" spans="1:468" x14ac:dyDescent="0.15">
      <c r="A410" s="13" t="s">
        <v>924</v>
      </c>
      <c r="B410">
        <v>1</v>
      </c>
      <c r="E410">
        <v>1</v>
      </c>
      <c r="P410">
        <v>1</v>
      </c>
      <c r="W410">
        <v>1</v>
      </c>
      <c r="Y410">
        <v>1</v>
      </c>
      <c r="AA410">
        <v>1</v>
      </c>
      <c r="BS410">
        <v>1</v>
      </c>
      <c r="CF410">
        <v>1</v>
      </c>
      <c r="CW410">
        <v>1</v>
      </c>
      <c r="DD410">
        <v>1</v>
      </c>
      <c r="DS410">
        <v>1</v>
      </c>
      <c r="DZ410">
        <v>1</v>
      </c>
      <c r="EC410" s="13" t="s">
        <v>436</v>
      </c>
      <c r="ED410" s="13"/>
      <c r="EE410" s="13" t="s">
        <v>443</v>
      </c>
      <c r="EF410" s="13"/>
      <c r="EP410">
        <v>1</v>
      </c>
      <c r="EQ410">
        <v>1</v>
      </c>
      <c r="EZ410">
        <v>1</v>
      </c>
      <c r="FA410">
        <v>1</v>
      </c>
      <c r="FD410">
        <v>1</v>
      </c>
      <c r="FE410">
        <v>1</v>
      </c>
      <c r="FF410">
        <v>1</v>
      </c>
      <c r="FH410">
        <v>1</v>
      </c>
      <c r="FM410">
        <v>1</v>
      </c>
      <c r="FY410">
        <v>1</v>
      </c>
      <c r="GG410">
        <v>1</v>
      </c>
      <c r="GL410">
        <v>1</v>
      </c>
      <c r="HS410">
        <v>1</v>
      </c>
      <c r="HT410">
        <v>1</v>
      </c>
      <c r="HU410">
        <v>1</v>
      </c>
      <c r="HV410">
        <v>1</v>
      </c>
      <c r="HW410">
        <v>1</v>
      </c>
      <c r="HY410">
        <v>1</v>
      </c>
      <c r="IC410">
        <v>1</v>
      </c>
      <c r="ID410">
        <v>1</v>
      </c>
      <c r="JA410">
        <v>1</v>
      </c>
      <c r="JI410">
        <v>1</v>
      </c>
      <c r="JJ410">
        <v>1</v>
      </c>
      <c r="JN410">
        <v>1</v>
      </c>
      <c r="JP410">
        <v>1</v>
      </c>
      <c r="JQ410">
        <v>1</v>
      </c>
      <c r="JR410">
        <v>1</v>
      </c>
      <c r="JS410">
        <v>1</v>
      </c>
      <c r="JT410">
        <v>1</v>
      </c>
      <c r="KG410">
        <v>1</v>
      </c>
      <c r="KH410">
        <v>1</v>
      </c>
      <c r="KI410">
        <v>1</v>
      </c>
      <c r="KJ410">
        <v>1</v>
      </c>
      <c r="KK410">
        <v>1</v>
      </c>
      <c r="KL410">
        <v>1</v>
      </c>
      <c r="KO410">
        <v>1</v>
      </c>
      <c r="KP410">
        <v>1</v>
      </c>
      <c r="KR410">
        <v>1</v>
      </c>
      <c r="KS410">
        <v>1</v>
      </c>
      <c r="KT410">
        <v>1</v>
      </c>
      <c r="KU410">
        <v>1</v>
      </c>
      <c r="KX410">
        <v>1</v>
      </c>
      <c r="LB410">
        <v>1</v>
      </c>
      <c r="LW410" s="13">
        <v>1</v>
      </c>
      <c r="LZ410" s="13">
        <v>1</v>
      </c>
      <c r="MD410" s="13">
        <v>1</v>
      </c>
      <c r="MW410">
        <v>1</v>
      </c>
      <c r="MY410" s="13">
        <v>1</v>
      </c>
      <c r="ND410">
        <v>1</v>
      </c>
      <c r="NY410">
        <v>1</v>
      </c>
      <c r="OH410">
        <v>1</v>
      </c>
      <c r="OK410">
        <v>1</v>
      </c>
      <c r="OP410">
        <v>1</v>
      </c>
      <c r="PB410" s="13" t="s">
        <v>437</v>
      </c>
      <c r="PL410" s="13" t="s">
        <v>437</v>
      </c>
      <c r="PN410" s="13" t="s">
        <v>438</v>
      </c>
      <c r="PT410" s="13" t="s">
        <v>438</v>
      </c>
      <c r="PX410" s="13" t="s">
        <v>438</v>
      </c>
      <c r="QD410">
        <v>1</v>
      </c>
      <c r="QG410">
        <v>1</v>
      </c>
      <c r="QP410">
        <v>1</v>
      </c>
      <c r="QR410">
        <v>1</v>
      </c>
      <c r="QU410">
        <v>1</v>
      </c>
      <c r="QW410">
        <v>1</v>
      </c>
    </row>
    <row r="411" spans="1:468" x14ac:dyDescent="0.15">
      <c r="A411" s="13" t="s">
        <v>925</v>
      </c>
      <c r="C411">
        <v>1</v>
      </c>
      <c r="F411">
        <v>1</v>
      </c>
      <c r="N411">
        <v>1</v>
      </c>
      <c r="U411">
        <v>1</v>
      </c>
      <c r="Y411">
        <v>1</v>
      </c>
      <c r="AA411">
        <v>1</v>
      </c>
      <c r="BZ411">
        <v>1</v>
      </c>
      <c r="CF411">
        <v>1</v>
      </c>
      <c r="CO411">
        <v>1</v>
      </c>
      <c r="CX411" s="13"/>
      <c r="CY411" s="13"/>
      <c r="DD411">
        <v>1</v>
      </c>
      <c r="DV411">
        <v>1</v>
      </c>
      <c r="EA411">
        <v>1</v>
      </c>
      <c r="EP411">
        <v>1</v>
      </c>
      <c r="EQ411">
        <v>1</v>
      </c>
      <c r="FA411">
        <v>1</v>
      </c>
      <c r="FC411">
        <v>1</v>
      </c>
      <c r="FD411">
        <v>1</v>
      </c>
      <c r="FF411">
        <v>1</v>
      </c>
      <c r="FN411">
        <v>1</v>
      </c>
      <c r="FY411">
        <v>1</v>
      </c>
      <c r="GG411">
        <v>1</v>
      </c>
      <c r="GL411">
        <v>1</v>
      </c>
      <c r="HT411">
        <v>1</v>
      </c>
      <c r="HW411">
        <v>1</v>
      </c>
      <c r="IJ411">
        <v>1</v>
      </c>
      <c r="IL411">
        <v>1</v>
      </c>
      <c r="JB411">
        <v>1</v>
      </c>
      <c r="JG411">
        <v>1</v>
      </c>
      <c r="JI411">
        <v>1</v>
      </c>
      <c r="JM411">
        <v>1</v>
      </c>
      <c r="JN411">
        <v>1</v>
      </c>
      <c r="JP411">
        <v>1</v>
      </c>
      <c r="JS411">
        <v>1</v>
      </c>
      <c r="JT411">
        <v>1</v>
      </c>
      <c r="JU411">
        <v>1</v>
      </c>
      <c r="MH411">
        <v>1</v>
      </c>
      <c r="MK411">
        <v>1</v>
      </c>
      <c r="NC411">
        <v>1</v>
      </c>
      <c r="NY411">
        <v>1</v>
      </c>
      <c r="OG411">
        <v>1</v>
      </c>
      <c r="OK411">
        <v>1</v>
      </c>
      <c r="OP411">
        <v>1</v>
      </c>
      <c r="OZ411" s="13" t="s">
        <v>437</v>
      </c>
      <c r="PJ411" s="13" t="s">
        <v>437</v>
      </c>
      <c r="PN411" s="13" t="s">
        <v>438</v>
      </c>
      <c r="PQ411" s="13" t="s">
        <v>438</v>
      </c>
      <c r="PS411" s="13" t="s">
        <v>437</v>
      </c>
      <c r="PZ411" s="13" t="s">
        <v>438</v>
      </c>
      <c r="QA411" s="13" t="s">
        <v>438</v>
      </c>
      <c r="QD411">
        <v>1</v>
      </c>
      <c r="QG411">
        <v>1</v>
      </c>
      <c r="QI411">
        <v>1</v>
      </c>
      <c r="QK411">
        <v>1</v>
      </c>
      <c r="QR411">
        <v>1</v>
      </c>
      <c r="QT411">
        <v>1</v>
      </c>
      <c r="QW411">
        <v>1</v>
      </c>
    </row>
    <row r="412" spans="1:468" x14ac:dyDescent="0.15">
      <c r="A412" s="13" t="s">
        <v>926</v>
      </c>
      <c r="B412">
        <v>1</v>
      </c>
      <c r="E412">
        <v>1</v>
      </c>
      <c r="P412">
        <v>1</v>
      </c>
      <c r="W412">
        <v>1</v>
      </c>
      <c r="Y412">
        <v>1</v>
      </c>
      <c r="AA412">
        <v>1</v>
      </c>
      <c r="BX412">
        <v>1</v>
      </c>
      <c r="CF412">
        <v>1</v>
      </c>
      <c r="CW412">
        <v>1</v>
      </c>
      <c r="DD412">
        <v>1</v>
      </c>
      <c r="DV412">
        <v>1</v>
      </c>
      <c r="DZ412">
        <v>1</v>
      </c>
      <c r="EC412" s="13" t="s">
        <v>436</v>
      </c>
      <c r="ED412" s="13"/>
      <c r="EE412" s="13" t="s">
        <v>436</v>
      </c>
      <c r="EF412" s="13"/>
      <c r="EP412">
        <v>1</v>
      </c>
      <c r="EQ412">
        <v>1</v>
      </c>
      <c r="EY412">
        <v>1</v>
      </c>
      <c r="EZ412">
        <v>1</v>
      </c>
      <c r="FA412">
        <v>1</v>
      </c>
      <c r="FC412">
        <v>1</v>
      </c>
      <c r="FD412">
        <v>1</v>
      </c>
      <c r="FF412">
        <v>1</v>
      </c>
      <c r="FN412">
        <v>1</v>
      </c>
      <c r="FO412">
        <v>1</v>
      </c>
      <c r="FY412">
        <v>1</v>
      </c>
      <c r="GF412">
        <v>1</v>
      </c>
      <c r="GI412" s="13"/>
      <c r="GL412">
        <v>1</v>
      </c>
      <c r="HS412">
        <v>1</v>
      </c>
      <c r="HT412">
        <v>1</v>
      </c>
      <c r="HU412">
        <v>1</v>
      </c>
      <c r="HW412">
        <v>1</v>
      </c>
      <c r="IE412">
        <v>1</v>
      </c>
      <c r="IF412">
        <v>1</v>
      </c>
      <c r="JA412">
        <v>1</v>
      </c>
      <c r="JH412">
        <v>1</v>
      </c>
      <c r="JI412">
        <v>1</v>
      </c>
      <c r="JJ412">
        <v>1</v>
      </c>
      <c r="JL412">
        <v>1</v>
      </c>
      <c r="JS412">
        <v>1</v>
      </c>
      <c r="JT412">
        <v>1</v>
      </c>
      <c r="JW412">
        <v>1</v>
      </c>
      <c r="KH412">
        <v>1</v>
      </c>
      <c r="LJ412" s="13">
        <v>1</v>
      </c>
      <c r="LO412" s="13">
        <v>1</v>
      </c>
      <c r="NA412">
        <v>1</v>
      </c>
      <c r="NL412">
        <v>1</v>
      </c>
      <c r="OI412">
        <v>1</v>
      </c>
      <c r="OJ412">
        <v>1</v>
      </c>
      <c r="OO412">
        <v>1</v>
      </c>
      <c r="PB412" s="13" t="s">
        <v>438</v>
      </c>
      <c r="PL412" s="13" t="s">
        <v>438</v>
      </c>
      <c r="QE412">
        <v>1</v>
      </c>
      <c r="QG412">
        <v>1</v>
      </c>
      <c r="QK412">
        <v>1</v>
      </c>
      <c r="QR412">
        <v>1</v>
      </c>
      <c r="QU412">
        <v>1</v>
      </c>
      <c r="QX412">
        <v>1</v>
      </c>
    </row>
    <row r="413" spans="1:468" x14ac:dyDescent="0.15">
      <c r="A413" s="13" t="s">
        <v>927</v>
      </c>
      <c r="C413">
        <v>1</v>
      </c>
      <c r="E413">
        <v>1</v>
      </c>
      <c r="N413">
        <v>1</v>
      </c>
      <c r="Y413">
        <v>1</v>
      </c>
      <c r="AB413">
        <v>1</v>
      </c>
      <c r="BQ413" s="13" t="s">
        <v>436</v>
      </c>
      <c r="BR413" s="13"/>
      <c r="BX413">
        <v>1</v>
      </c>
      <c r="CG413">
        <v>1</v>
      </c>
      <c r="CO413">
        <v>1</v>
      </c>
      <c r="CX413" s="13"/>
      <c r="CY413" s="13"/>
      <c r="DA413">
        <v>1</v>
      </c>
      <c r="DB413" s="13"/>
      <c r="DC413" s="13"/>
      <c r="DD413">
        <v>1</v>
      </c>
      <c r="DO413">
        <v>1</v>
      </c>
      <c r="DP413">
        <v>1</v>
      </c>
      <c r="EB413">
        <v>1</v>
      </c>
      <c r="EM413">
        <v>1</v>
      </c>
      <c r="ER413">
        <v>1</v>
      </c>
      <c r="FQ413">
        <v>1</v>
      </c>
      <c r="FS413">
        <v>1</v>
      </c>
      <c r="FY413">
        <v>1</v>
      </c>
      <c r="GG413">
        <v>1</v>
      </c>
      <c r="GL413">
        <v>1</v>
      </c>
      <c r="HS413">
        <v>1</v>
      </c>
      <c r="HT413">
        <v>1</v>
      </c>
      <c r="HU413">
        <v>1</v>
      </c>
      <c r="HV413">
        <v>1</v>
      </c>
      <c r="HW413">
        <v>1</v>
      </c>
      <c r="HX413">
        <v>1</v>
      </c>
      <c r="HY413">
        <v>1</v>
      </c>
      <c r="ID413">
        <v>1</v>
      </c>
      <c r="IF413">
        <v>1</v>
      </c>
      <c r="IG413">
        <v>1</v>
      </c>
      <c r="IQ413">
        <v>1</v>
      </c>
      <c r="IR413">
        <v>1</v>
      </c>
      <c r="IS413">
        <v>1</v>
      </c>
      <c r="IT413">
        <v>1</v>
      </c>
      <c r="IV413">
        <v>1</v>
      </c>
      <c r="JA413">
        <v>1</v>
      </c>
      <c r="JH413">
        <v>1</v>
      </c>
      <c r="JI413">
        <v>1</v>
      </c>
      <c r="JJ413">
        <v>1</v>
      </c>
      <c r="JM413">
        <v>1</v>
      </c>
      <c r="JN413">
        <v>1</v>
      </c>
      <c r="JO413">
        <v>1</v>
      </c>
      <c r="JP413">
        <v>1</v>
      </c>
      <c r="JS413">
        <v>1</v>
      </c>
      <c r="JT413">
        <v>1</v>
      </c>
      <c r="JV413">
        <v>1</v>
      </c>
      <c r="JZ413">
        <v>1</v>
      </c>
      <c r="KD413">
        <v>1</v>
      </c>
      <c r="KE413">
        <v>1</v>
      </c>
      <c r="KF413">
        <v>1</v>
      </c>
      <c r="KI413">
        <v>1</v>
      </c>
      <c r="KV413">
        <v>1</v>
      </c>
      <c r="LA413">
        <v>1</v>
      </c>
      <c r="LF413" s="13">
        <v>1</v>
      </c>
      <c r="LG413" s="13">
        <v>1</v>
      </c>
      <c r="LH413" s="13">
        <v>1</v>
      </c>
      <c r="LK413" s="13">
        <v>1</v>
      </c>
      <c r="LX413" s="13">
        <v>1</v>
      </c>
      <c r="MA413" s="13">
        <v>1</v>
      </c>
      <c r="MC413" s="13">
        <v>1</v>
      </c>
      <c r="MN413">
        <v>1</v>
      </c>
      <c r="MV413">
        <v>1</v>
      </c>
      <c r="MZ413">
        <v>1</v>
      </c>
      <c r="NG413">
        <v>1</v>
      </c>
      <c r="NH413">
        <v>1</v>
      </c>
      <c r="NI413">
        <v>1</v>
      </c>
      <c r="NT413">
        <v>1</v>
      </c>
      <c r="OE413">
        <v>1</v>
      </c>
      <c r="OL413">
        <v>1</v>
      </c>
      <c r="OQ413">
        <v>1</v>
      </c>
      <c r="OT413" s="13" t="s">
        <v>438</v>
      </c>
      <c r="OX413" s="13" t="s">
        <v>438</v>
      </c>
      <c r="OY413" s="13" t="s">
        <v>438</v>
      </c>
      <c r="PE413" s="13" t="s">
        <v>437</v>
      </c>
      <c r="PJ413" s="13" t="s">
        <v>437</v>
      </c>
      <c r="PN413" s="13" t="s">
        <v>438</v>
      </c>
      <c r="PP413" s="13" t="s">
        <v>438</v>
      </c>
      <c r="PS413" s="13" t="s">
        <v>437</v>
      </c>
      <c r="PX413" s="13" t="s">
        <v>438</v>
      </c>
      <c r="QD413">
        <v>1</v>
      </c>
      <c r="QG413">
        <v>1</v>
      </c>
      <c r="QJ413">
        <v>1</v>
      </c>
      <c r="QK413">
        <v>1</v>
      </c>
      <c r="QN413">
        <v>1</v>
      </c>
      <c r="QR413">
        <v>1</v>
      </c>
      <c r="QT413">
        <v>1</v>
      </c>
      <c r="QW413">
        <v>1</v>
      </c>
      <c r="QZ413" s="13" t="s">
        <v>525</v>
      </c>
    </row>
    <row r="414" spans="1:468" x14ac:dyDescent="0.15">
      <c r="A414" s="13" t="s">
        <v>928</v>
      </c>
      <c r="B414">
        <v>1</v>
      </c>
      <c r="E414">
        <v>1</v>
      </c>
      <c r="M414">
        <v>1</v>
      </c>
      <c r="Y414">
        <v>1</v>
      </c>
      <c r="AC414">
        <v>1</v>
      </c>
      <c r="BQ414" s="13" t="s">
        <v>435</v>
      </c>
      <c r="BR414" s="13"/>
      <c r="BX414">
        <v>1</v>
      </c>
      <c r="CD414">
        <v>1</v>
      </c>
      <c r="CP414">
        <v>1</v>
      </c>
      <c r="CX414" s="13"/>
      <c r="CY414" s="13"/>
      <c r="CZ414">
        <v>1</v>
      </c>
      <c r="DD414">
        <v>1</v>
      </c>
      <c r="DM414">
        <v>1</v>
      </c>
      <c r="DN414">
        <v>1</v>
      </c>
      <c r="DZ414">
        <v>1</v>
      </c>
      <c r="EC414" s="13" t="s">
        <v>435</v>
      </c>
      <c r="ED414" s="13"/>
      <c r="EL414">
        <v>1</v>
      </c>
      <c r="EM414">
        <v>1</v>
      </c>
      <c r="EO414">
        <v>1</v>
      </c>
      <c r="FA414">
        <v>1</v>
      </c>
      <c r="FC414">
        <v>1</v>
      </c>
      <c r="FE414">
        <v>1</v>
      </c>
      <c r="FF414">
        <v>1</v>
      </c>
      <c r="FY414">
        <v>1</v>
      </c>
      <c r="GC414">
        <v>1</v>
      </c>
      <c r="GK414">
        <v>1</v>
      </c>
      <c r="GQ414">
        <v>1</v>
      </c>
      <c r="GT414">
        <v>1</v>
      </c>
      <c r="GX414">
        <v>1</v>
      </c>
      <c r="HI414">
        <v>1</v>
      </c>
      <c r="HV414">
        <v>1</v>
      </c>
      <c r="HW414">
        <v>1</v>
      </c>
      <c r="IE414">
        <v>1</v>
      </c>
      <c r="IF414">
        <v>1</v>
      </c>
      <c r="IJ414">
        <v>1</v>
      </c>
      <c r="IX414">
        <v>1</v>
      </c>
      <c r="JB414">
        <v>1</v>
      </c>
      <c r="JH414">
        <v>1</v>
      </c>
      <c r="JI414">
        <v>1</v>
      </c>
      <c r="JJ414">
        <v>1</v>
      </c>
      <c r="JK414">
        <v>1</v>
      </c>
      <c r="JM414">
        <v>1</v>
      </c>
      <c r="JQ414">
        <v>1</v>
      </c>
      <c r="JS414">
        <v>1</v>
      </c>
      <c r="JT414">
        <v>1</v>
      </c>
      <c r="JU414">
        <v>1</v>
      </c>
      <c r="NF414">
        <v>1</v>
      </c>
      <c r="OF414">
        <v>1</v>
      </c>
      <c r="OK414">
        <v>1</v>
      </c>
      <c r="OP414">
        <v>1</v>
      </c>
      <c r="OX414" s="13" t="s">
        <v>437</v>
      </c>
      <c r="PH414" s="13" t="s">
        <v>438</v>
      </c>
      <c r="PI414" s="13" t="s">
        <v>438</v>
      </c>
      <c r="PO414" s="13" t="s">
        <v>438</v>
      </c>
      <c r="PU414" s="13" t="s">
        <v>438</v>
      </c>
      <c r="PZ414" s="13" t="s">
        <v>438</v>
      </c>
      <c r="QD414">
        <v>1</v>
      </c>
      <c r="QG414">
        <v>1</v>
      </c>
      <c r="QK414">
        <v>1</v>
      </c>
      <c r="QR414">
        <v>1</v>
      </c>
      <c r="QU414">
        <v>1</v>
      </c>
      <c r="QW414">
        <v>1</v>
      </c>
    </row>
    <row r="415" spans="1:468" x14ac:dyDescent="0.15">
      <c r="A415" s="13" t="s">
        <v>929</v>
      </c>
      <c r="B415">
        <v>1</v>
      </c>
      <c r="E415">
        <v>1</v>
      </c>
      <c r="M415">
        <v>1</v>
      </c>
      <c r="Y415">
        <v>1</v>
      </c>
      <c r="AA415">
        <v>1</v>
      </c>
      <c r="BX415">
        <v>1</v>
      </c>
      <c r="CD415">
        <v>1</v>
      </c>
      <c r="CO415">
        <v>1</v>
      </c>
      <c r="CX415" s="13"/>
      <c r="CY415" s="13"/>
      <c r="CZ415">
        <v>1</v>
      </c>
      <c r="DD415">
        <v>1</v>
      </c>
      <c r="DV415">
        <v>1</v>
      </c>
      <c r="EA415">
        <v>1</v>
      </c>
      <c r="EK415">
        <v>1</v>
      </c>
      <c r="EN415">
        <v>1</v>
      </c>
      <c r="EP415">
        <v>1</v>
      </c>
      <c r="EQ415">
        <v>1</v>
      </c>
      <c r="EX415">
        <v>1</v>
      </c>
      <c r="EZ415">
        <v>1</v>
      </c>
      <c r="FB415">
        <v>1</v>
      </c>
      <c r="FD415">
        <v>1</v>
      </c>
      <c r="FY415">
        <v>1</v>
      </c>
      <c r="GG415">
        <v>1</v>
      </c>
      <c r="GL415">
        <v>1</v>
      </c>
      <c r="HS415">
        <v>1</v>
      </c>
      <c r="HU415">
        <v>1</v>
      </c>
      <c r="HV415">
        <v>1</v>
      </c>
      <c r="HW415">
        <v>1</v>
      </c>
      <c r="IA415">
        <v>1</v>
      </c>
      <c r="IT415">
        <v>1</v>
      </c>
      <c r="JB415">
        <v>1</v>
      </c>
      <c r="JH415">
        <v>1</v>
      </c>
      <c r="JI415">
        <v>1</v>
      </c>
      <c r="JK415">
        <v>1</v>
      </c>
      <c r="JS415">
        <v>1</v>
      </c>
      <c r="JV415">
        <v>1</v>
      </c>
      <c r="KD415">
        <v>1</v>
      </c>
      <c r="KE415">
        <v>1</v>
      </c>
      <c r="KF415">
        <v>1</v>
      </c>
      <c r="KV415">
        <v>1</v>
      </c>
      <c r="KW415">
        <v>1</v>
      </c>
      <c r="LY415" s="13">
        <v>1</v>
      </c>
      <c r="ML415">
        <v>1</v>
      </c>
      <c r="MP415">
        <v>1</v>
      </c>
      <c r="ND415">
        <v>1</v>
      </c>
      <c r="NJ415">
        <v>1</v>
      </c>
      <c r="NK415">
        <v>1</v>
      </c>
      <c r="OH415">
        <v>1</v>
      </c>
      <c r="OL415">
        <v>1</v>
      </c>
      <c r="OQ415">
        <v>1</v>
      </c>
      <c r="OT415" s="13" t="s">
        <v>438</v>
      </c>
      <c r="OY415" s="13" t="s">
        <v>437</v>
      </c>
      <c r="PD415" s="13" t="s">
        <v>438</v>
      </c>
      <c r="PI415" s="13" t="s">
        <v>437</v>
      </c>
      <c r="PN415" s="13" t="s">
        <v>438</v>
      </c>
      <c r="PQ415" s="13" t="s">
        <v>438</v>
      </c>
      <c r="PS415" s="13" t="s">
        <v>437</v>
      </c>
      <c r="PZ415" s="13" t="s">
        <v>438</v>
      </c>
      <c r="QA415" s="13" t="s">
        <v>438</v>
      </c>
      <c r="QD415">
        <v>1</v>
      </c>
      <c r="QG415">
        <v>1</v>
      </c>
      <c r="QK415">
        <v>1</v>
      </c>
      <c r="QN415">
        <v>1</v>
      </c>
      <c r="QR415">
        <v>1</v>
      </c>
      <c r="QT415">
        <v>1</v>
      </c>
      <c r="QW415">
        <v>1</v>
      </c>
      <c r="QZ415" s="13" t="s">
        <v>525</v>
      </c>
    </row>
    <row r="416" spans="1:468" x14ac:dyDescent="0.15">
      <c r="A416" s="13" t="s">
        <v>930</v>
      </c>
      <c r="B416">
        <v>1</v>
      </c>
      <c r="E416">
        <v>1</v>
      </c>
      <c r="O416">
        <v>1</v>
      </c>
      <c r="Y416">
        <v>1</v>
      </c>
      <c r="AC416">
        <v>1</v>
      </c>
      <c r="BQ416" s="13" t="s">
        <v>455</v>
      </c>
      <c r="BR416" s="13"/>
      <c r="BX416">
        <v>1</v>
      </c>
      <c r="CG416">
        <v>1</v>
      </c>
      <c r="CP416">
        <v>1</v>
      </c>
      <c r="CX416" s="13"/>
      <c r="CY416" s="13"/>
      <c r="DA416">
        <v>1</v>
      </c>
      <c r="DB416" s="13"/>
      <c r="DC416" s="13"/>
      <c r="DD416">
        <v>1</v>
      </c>
      <c r="DK416">
        <v>1</v>
      </c>
      <c r="DZ416">
        <v>1</v>
      </c>
      <c r="EC416" s="13" t="s">
        <v>436</v>
      </c>
      <c r="ED416" s="13"/>
      <c r="EK416">
        <v>1</v>
      </c>
      <c r="EL416">
        <v>1</v>
      </c>
      <c r="EM416">
        <v>1</v>
      </c>
      <c r="EN416">
        <v>1</v>
      </c>
      <c r="EO416">
        <v>1</v>
      </c>
      <c r="EP416">
        <v>1</v>
      </c>
      <c r="EQ416">
        <v>1</v>
      </c>
      <c r="EX416">
        <v>1</v>
      </c>
      <c r="EZ416">
        <v>1</v>
      </c>
      <c r="FA416">
        <v>1</v>
      </c>
      <c r="FB416">
        <v>1</v>
      </c>
      <c r="FK416">
        <v>1</v>
      </c>
      <c r="FO416">
        <v>1</v>
      </c>
      <c r="FY416">
        <v>1</v>
      </c>
      <c r="GC416">
        <v>1</v>
      </c>
      <c r="GL416">
        <v>1</v>
      </c>
      <c r="HS416">
        <v>1</v>
      </c>
      <c r="HT416">
        <v>1</v>
      </c>
      <c r="HU416">
        <v>1</v>
      </c>
      <c r="HV416">
        <v>1</v>
      </c>
      <c r="HW416">
        <v>1</v>
      </c>
      <c r="HX416">
        <v>1</v>
      </c>
      <c r="IB416">
        <v>1</v>
      </c>
      <c r="ID416">
        <v>1</v>
      </c>
      <c r="IF416">
        <v>1</v>
      </c>
      <c r="IP416">
        <v>1</v>
      </c>
      <c r="IT416">
        <v>1</v>
      </c>
      <c r="JA416">
        <v>1</v>
      </c>
      <c r="JH416">
        <v>1</v>
      </c>
      <c r="JI416">
        <v>1</v>
      </c>
      <c r="JJ416">
        <v>1</v>
      </c>
      <c r="JM416">
        <v>1</v>
      </c>
      <c r="JN416">
        <v>1</v>
      </c>
      <c r="JO416">
        <v>1</v>
      </c>
      <c r="JP416">
        <v>1</v>
      </c>
      <c r="JQ416">
        <v>1</v>
      </c>
      <c r="JR416">
        <v>1</v>
      </c>
      <c r="JS416">
        <v>1</v>
      </c>
      <c r="JT416">
        <v>1</v>
      </c>
      <c r="JU416">
        <v>1</v>
      </c>
      <c r="JY416">
        <v>1</v>
      </c>
      <c r="KF416">
        <v>1</v>
      </c>
      <c r="KH416">
        <v>1</v>
      </c>
      <c r="KI416">
        <v>1</v>
      </c>
      <c r="KJ416">
        <v>1</v>
      </c>
      <c r="KK416">
        <v>1</v>
      </c>
      <c r="KN416">
        <v>1</v>
      </c>
      <c r="KO416">
        <v>1</v>
      </c>
      <c r="KP416">
        <v>1</v>
      </c>
      <c r="KQ416">
        <v>1</v>
      </c>
      <c r="KR416">
        <v>1</v>
      </c>
      <c r="KU416">
        <v>1</v>
      </c>
      <c r="KW416">
        <v>1</v>
      </c>
      <c r="KX416">
        <v>1</v>
      </c>
      <c r="LB416">
        <v>1</v>
      </c>
      <c r="MJ416">
        <v>1</v>
      </c>
      <c r="MK416">
        <v>1</v>
      </c>
      <c r="ML416">
        <v>1</v>
      </c>
      <c r="MN416">
        <v>1</v>
      </c>
      <c r="MP416">
        <v>1</v>
      </c>
      <c r="MR416">
        <v>1</v>
      </c>
      <c r="MS416">
        <v>1</v>
      </c>
      <c r="MT416">
        <v>1</v>
      </c>
      <c r="MU416">
        <v>1</v>
      </c>
      <c r="NQ416">
        <v>1</v>
      </c>
      <c r="NT416">
        <v>1</v>
      </c>
      <c r="NY416">
        <v>1</v>
      </c>
      <c r="OD416">
        <v>1</v>
      </c>
      <c r="OL416">
        <v>1</v>
      </c>
      <c r="OQ416">
        <v>1</v>
      </c>
      <c r="OT416" s="13" t="s">
        <v>437</v>
      </c>
      <c r="OY416" s="13" t="s">
        <v>437</v>
      </c>
      <c r="PH416" s="13" t="s">
        <v>438</v>
      </c>
      <c r="PK416" s="13" t="s">
        <v>437</v>
      </c>
      <c r="PN416" s="13" t="s">
        <v>438</v>
      </c>
      <c r="PO416" s="13" t="s">
        <v>438</v>
      </c>
      <c r="PQ416" s="13" t="s">
        <v>438</v>
      </c>
      <c r="PS416" s="13" t="s">
        <v>437</v>
      </c>
      <c r="PV416" s="13" t="s">
        <v>438</v>
      </c>
      <c r="PX416" s="13" t="s">
        <v>437</v>
      </c>
      <c r="QD416">
        <v>1</v>
      </c>
      <c r="QG416">
        <v>1</v>
      </c>
      <c r="QK416">
        <v>1</v>
      </c>
      <c r="QM416">
        <v>1</v>
      </c>
      <c r="QN416">
        <v>1</v>
      </c>
      <c r="QR416">
        <v>1</v>
      </c>
      <c r="QT416">
        <v>1</v>
      </c>
      <c r="QW416">
        <v>1</v>
      </c>
    </row>
    <row r="417" spans="1:468" x14ac:dyDescent="0.15">
      <c r="A417" s="13" t="s">
        <v>931</v>
      </c>
      <c r="C417">
        <v>1</v>
      </c>
      <c r="E417">
        <v>1</v>
      </c>
      <c r="P417">
        <v>1</v>
      </c>
      <c r="W417">
        <v>1</v>
      </c>
      <c r="Y417">
        <v>1</v>
      </c>
      <c r="AA417">
        <v>1</v>
      </c>
      <c r="BX417">
        <v>1</v>
      </c>
      <c r="CD417">
        <v>1</v>
      </c>
      <c r="CR417">
        <v>1</v>
      </c>
      <c r="CX417" s="13"/>
      <c r="CY417" s="13"/>
      <c r="CZ417">
        <v>1</v>
      </c>
      <c r="DD417">
        <v>1</v>
      </c>
      <c r="DV417">
        <v>1</v>
      </c>
      <c r="EA417">
        <v>1</v>
      </c>
      <c r="ES417">
        <v>1</v>
      </c>
      <c r="EX417">
        <v>1</v>
      </c>
      <c r="EY417">
        <v>1</v>
      </c>
      <c r="EZ417">
        <v>1</v>
      </c>
      <c r="FO417">
        <v>1</v>
      </c>
      <c r="FR417">
        <v>1</v>
      </c>
      <c r="FY417">
        <v>1</v>
      </c>
      <c r="GG417">
        <v>1</v>
      </c>
      <c r="GL417">
        <v>1</v>
      </c>
      <c r="HS417">
        <v>1</v>
      </c>
      <c r="HT417">
        <v>1</v>
      </c>
      <c r="HU417">
        <v>1</v>
      </c>
      <c r="HW417">
        <v>1</v>
      </c>
      <c r="IF417">
        <v>1</v>
      </c>
      <c r="IO417">
        <v>1</v>
      </c>
      <c r="JB417">
        <v>1</v>
      </c>
      <c r="JI417">
        <v>1</v>
      </c>
      <c r="JJ417">
        <v>1</v>
      </c>
      <c r="JK417">
        <v>1</v>
      </c>
      <c r="JL417">
        <v>1</v>
      </c>
      <c r="JM417">
        <v>1</v>
      </c>
      <c r="JN417">
        <v>1</v>
      </c>
      <c r="JP417">
        <v>1</v>
      </c>
      <c r="JQ417">
        <v>1</v>
      </c>
      <c r="JR417">
        <v>1</v>
      </c>
      <c r="JS417">
        <v>1</v>
      </c>
      <c r="JT417">
        <v>1</v>
      </c>
      <c r="JU417">
        <v>1</v>
      </c>
      <c r="JV417">
        <v>1</v>
      </c>
      <c r="JW417">
        <v>1</v>
      </c>
      <c r="JX417">
        <v>1</v>
      </c>
      <c r="LF417" s="13">
        <v>1</v>
      </c>
      <c r="MC417" s="13">
        <v>1</v>
      </c>
      <c r="MH417">
        <v>1</v>
      </c>
      <c r="MI417">
        <v>1</v>
      </c>
      <c r="MJ417">
        <v>1</v>
      </c>
      <c r="MM417">
        <v>1</v>
      </c>
      <c r="MT417">
        <v>1</v>
      </c>
      <c r="NQ417">
        <v>1</v>
      </c>
      <c r="OA417">
        <v>1</v>
      </c>
      <c r="OC417">
        <v>1</v>
      </c>
      <c r="OJ417">
        <v>1</v>
      </c>
      <c r="OS417">
        <v>1</v>
      </c>
      <c r="OY417" s="13" t="s">
        <v>437</v>
      </c>
      <c r="PL417" s="13" t="s">
        <v>440</v>
      </c>
      <c r="PN417" s="13" t="s">
        <v>438</v>
      </c>
      <c r="PQ417" s="13" t="s">
        <v>437</v>
      </c>
      <c r="PS417" s="13" t="s">
        <v>437</v>
      </c>
      <c r="PT417" s="13" t="s">
        <v>438</v>
      </c>
      <c r="PX417" s="13" t="s">
        <v>438</v>
      </c>
      <c r="PZ417" s="13" t="s">
        <v>437</v>
      </c>
      <c r="QE417">
        <v>1</v>
      </c>
      <c r="QH417">
        <v>1</v>
      </c>
      <c r="QP417">
        <v>1</v>
      </c>
      <c r="QR417">
        <v>1</v>
      </c>
      <c r="QU417">
        <v>1</v>
      </c>
      <c r="QW417">
        <v>1</v>
      </c>
    </row>
    <row r="418" spans="1:468" x14ac:dyDescent="0.15">
      <c r="A418" s="13" t="s">
        <v>932</v>
      </c>
      <c r="B418">
        <v>1</v>
      </c>
      <c r="E418">
        <v>1</v>
      </c>
      <c r="Q418">
        <v>1</v>
      </c>
      <c r="X418">
        <v>1</v>
      </c>
      <c r="Y418">
        <v>1</v>
      </c>
      <c r="AB418">
        <v>1</v>
      </c>
      <c r="BP418" s="13"/>
      <c r="BQ418" s="13" t="s">
        <v>436</v>
      </c>
      <c r="BR418" s="13"/>
      <c r="CA418">
        <v>1</v>
      </c>
      <c r="CD418">
        <v>1</v>
      </c>
      <c r="CU418">
        <v>1</v>
      </c>
      <c r="DD418">
        <v>1</v>
      </c>
      <c r="DP418">
        <v>1</v>
      </c>
      <c r="EA418">
        <v>1</v>
      </c>
      <c r="EP418">
        <v>1</v>
      </c>
      <c r="FQ418">
        <v>1</v>
      </c>
      <c r="FY418">
        <v>1</v>
      </c>
      <c r="GG418">
        <v>1</v>
      </c>
      <c r="GL418">
        <v>1</v>
      </c>
      <c r="HQ418">
        <v>1</v>
      </c>
      <c r="HS418">
        <v>1</v>
      </c>
      <c r="HU418">
        <v>1</v>
      </c>
      <c r="IF418">
        <v>1</v>
      </c>
      <c r="JB418">
        <v>1</v>
      </c>
      <c r="JI418">
        <v>1</v>
      </c>
      <c r="KJ418">
        <v>1</v>
      </c>
      <c r="NA418">
        <v>1</v>
      </c>
      <c r="NS418">
        <v>1</v>
      </c>
      <c r="OE418">
        <v>1</v>
      </c>
      <c r="OJ418">
        <v>1</v>
      </c>
      <c r="OO418">
        <v>1</v>
      </c>
      <c r="PB418" s="13" t="s">
        <v>438</v>
      </c>
      <c r="PM418" s="13" t="s">
        <v>438</v>
      </c>
      <c r="QE418">
        <v>1</v>
      </c>
      <c r="QH418">
        <v>1</v>
      </c>
      <c r="QP418">
        <v>1</v>
      </c>
      <c r="QR418">
        <v>1</v>
      </c>
      <c r="QU418">
        <v>1</v>
      </c>
      <c r="QX418">
        <v>1</v>
      </c>
    </row>
    <row r="419" spans="1:468" x14ac:dyDescent="0.15">
      <c r="A419" s="13" t="s">
        <v>933</v>
      </c>
      <c r="B419">
        <v>1</v>
      </c>
      <c r="E419">
        <v>1</v>
      </c>
      <c r="P419">
        <v>1</v>
      </c>
      <c r="Y419">
        <v>1</v>
      </c>
      <c r="AB419">
        <v>1</v>
      </c>
      <c r="BQ419" s="13" t="s">
        <v>436</v>
      </c>
      <c r="BR419" s="13"/>
      <c r="BS419">
        <v>1</v>
      </c>
      <c r="CG419">
        <v>1</v>
      </c>
      <c r="EA419">
        <v>1</v>
      </c>
      <c r="GL419">
        <v>1</v>
      </c>
      <c r="HU419">
        <v>1</v>
      </c>
      <c r="HW419">
        <v>1</v>
      </c>
      <c r="IP419">
        <v>1</v>
      </c>
      <c r="JB419">
        <v>1</v>
      </c>
      <c r="JH419">
        <v>1</v>
      </c>
      <c r="JI419">
        <v>1</v>
      </c>
      <c r="JN419">
        <v>1</v>
      </c>
      <c r="JS419">
        <v>1</v>
      </c>
      <c r="KJ419">
        <v>1</v>
      </c>
      <c r="NC419">
        <v>1</v>
      </c>
      <c r="NF419">
        <v>1</v>
      </c>
      <c r="NT419">
        <v>1</v>
      </c>
      <c r="OF419">
        <v>1</v>
      </c>
      <c r="OP419">
        <v>1</v>
      </c>
      <c r="PB419" s="13" t="s">
        <v>437</v>
      </c>
      <c r="PL419" s="13" t="s">
        <v>437</v>
      </c>
      <c r="QD419">
        <v>1</v>
      </c>
      <c r="QH419">
        <v>1</v>
      </c>
      <c r="QP419">
        <v>1</v>
      </c>
      <c r="QR419">
        <v>1</v>
      </c>
      <c r="QU419">
        <v>1</v>
      </c>
      <c r="QW419">
        <v>1</v>
      </c>
    </row>
    <row r="420" spans="1:468" x14ac:dyDescent="0.15">
      <c r="A420" s="13" t="s">
        <v>934</v>
      </c>
      <c r="C420">
        <v>1</v>
      </c>
      <c r="F420">
        <v>1</v>
      </c>
      <c r="N420">
        <v>1</v>
      </c>
      <c r="U420">
        <v>1</v>
      </c>
      <c r="Y420">
        <v>1</v>
      </c>
      <c r="AA420">
        <v>1</v>
      </c>
      <c r="BX420">
        <v>1</v>
      </c>
      <c r="CG420">
        <v>1</v>
      </c>
      <c r="CQ420">
        <v>1</v>
      </c>
      <c r="DG420">
        <v>1</v>
      </c>
      <c r="DV420">
        <v>1</v>
      </c>
      <c r="EA420">
        <v>1</v>
      </c>
      <c r="EV420">
        <v>1</v>
      </c>
      <c r="FQ420">
        <v>1</v>
      </c>
      <c r="FY420">
        <v>1</v>
      </c>
      <c r="GG420">
        <v>1</v>
      </c>
      <c r="GL420">
        <v>1</v>
      </c>
      <c r="HS420">
        <v>1</v>
      </c>
      <c r="HT420">
        <v>1</v>
      </c>
      <c r="HU420">
        <v>1</v>
      </c>
      <c r="HV420">
        <v>1</v>
      </c>
      <c r="HW420">
        <v>1</v>
      </c>
      <c r="HY420">
        <v>1</v>
      </c>
      <c r="HZ420">
        <v>1</v>
      </c>
      <c r="IB420">
        <v>1</v>
      </c>
      <c r="IF420">
        <v>1</v>
      </c>
      <c r="JA420">
        <v>1</v>
      </c>
      <c r="JH420">
        <v>1</v>
      </c>
      <c r="JI420">
        <v>1</v>
      </c>
      <c r="JJ420">
        <v>1</v>
      </c>
      <c r="JK420">
        <v>1</v>
      </c>
      <c r="JL420">
        <v>1</v>
      </c>
      <c r="JM420">
        <v>1</v>
      </c>
      <c r="JN420">
        <v>1</v>
      </c>
      <c r="JO420">
        <v>1</v>
      </c>
      <c r="JP420">
        <v>1</v>
      </c>
      <c r="JR420">
        <v>1</v>
      </c>
      <c r="JS420">
        <v>1</v>
      </c>
      <c r="JT420">
        <v>1</v>
      </c>
      <c r="JU420">
        <v>1</v>
      </c>
      <c r="JV420">
        <v>1</v>
      </c>
      <c r="JX420">
        <v>1</v>
      </c>
      <c r="JZ420">
        <v>1</v>
      </c>
      <c r="KV420">
        <v>1</v>
      </c>
      <c r="MH420">
        <v>1</v>
      </c>
      <c r="MM420">
        <v>1</v>
      </c>
      <c r="MN420">
        <v>1</v>
      </c>
      <c r="MP420">
        <v>1</v>
      </c>
      <c r="MQ420">
        <v>1</v>
      </c>
      <c r="MS420">
        <v>1</v>
      </c>
      <c r="MT420">
        <v>1</v>
      </c>
      <c r="ND420">
        <v>1</v>
      </c>
      <c r="NE420">
        <v>1</v>
      </c>
      <c r="NL420">
        <v>1</v>
      </c>
      <c r="OA420">
        <v>1</v>
      </c>
      <c r="OF420">
        <v>1</v>
      </c>
      <c r="OL420">
        <v>1</v>
      </c>
      <c r="OQ420">
        <v>1</v>
      </c>
      <c r="OT420" s="13" t="s">
        <v>438</v>
      </c>
      <c r="OY420" s="13" t="s">
        <v>437</v>
      </c>
      <c r="PD420" s="13" t="s">
        <v>438</v>
      </c>
      <c r="PE420" s="13" t="s">
        <v>437</v>
      </c>
      <c r="PJ420" s="13" t="s">
        <v>437</v>
      </c>
      <c r="PP420" s="13" t="s">
        <v>437</v>
      </c>
      <c r="PS420" s="13" t="s">
        <v>437</v>
      </c>
      <c r="PZ420" s="13" t="s">
        <v>437</v>
      </c>
      <c r="QE420">
        <v>1</v>
      </c>
      <c r="QG420">
        <v>1</v>
      </c>
      <c r="QI420">
        <v>1</v>
      </c>
      <c r="QK420">
        <v>1</v>
      </c>
      <c r="QM420">
        <v>1</v>
      </c>
      <c r="QR420">
        <v>1</v>
      </c>
      <c r="QT420">
        <v>1</v>
      </c>
      <c r="QW420">
        <v>1</v>
      </c>
    </row>
    <row r="421" spans="1:468" x14ac:dyDescent="0.15">
      <c r="A421" s="13" t="s">
        <v>935</v>
      </c>
      <c r="C421">
        <v>1</v>
      </c>
      <c r="F421">
        <v>1</v>
      </c>
      <c r="M421">
        <v>1</v>
      </c>
      <c r="T421">
        <v>1</v>
      </c>
      <c r="Y421">
        <v>1</v>
      </c>
      <c r="AB421">
        <v>1</v>
      </c>
      <c r="BQ421" s="13" t="s">
        <v>1650</v>
      </c>
      <c r="BR421" s="13"/>
      <c r="BS421">
        <v>1</v>
      </c>
      <c r="CI421">
        <v>1</v>
      </c>
      <c r="CO421">
        <v>1</v>
      </c>
      <c r="CX421" s="13"/>
      <c r="CY421" s="13"/>
      <c r="CZ421">
        <v>1</v>
      </c>
      <c r="DD421">
        <v>1</v>
      </c>
      <c r="DM421">
        <v>1</v>
      </c>
      <c r="DZ421">
        <v>1</v>
      </c>
      <c r="EC421" s="13" t="s">
        <v>1698</v>
      </c>
      <c r="ED421" s="13"/>
      <c r="EK421">
        <v>1</v>
      </c>
      <c r="EP421">
        <v>1</v>
      </c>
      <c r="ER421">
        <v>1</v>
      </c>
      <c r="EX421">
        <v>1</v>
      </c>
      <c r="FA421">
        <v>1</v>
      </c>
      <c r="FD421">
        <v>1</v>
      </c>
      <c r="FJ421">
        <v>1</v>
      </c>
      <c r="FX421">
        <v>1</v>
      </c>
      <c r="FZ421" s="13"/>
      <c r="GG421">
        <v>1</v>
      </c>
      <c r="GJ421">
        <v>1</v>
      </c>
      <c r="GN421">
        <v>1</v>
      </c>
      <c r="GT421">
        <v>1</v>
      </c>
      <c r="GV421">
        <v>1</v>
      </c>
      <c r="GX421">
        <v>1</v>
      </c>
      <c r="HC421" s="13"/>
      <c r="HE421">
        <v>1</v>
      </c>
      <c r="HI421">
        <v>1</v>
      </c>
      <c r="HO421">
        <v>1</v>
      </c>
      <c r="HS421">
        <v>1</v>
      </c>
      <c r="HT421">
        <v>1</v>
      </c>
      <c r="HU421">
        <v>1</v>
      </c>
      <c r="HV421">
        <v>1</v>
      </c>
      <c r="HW421">
        <v>1</v>
      </c>
      <c r="HY421">
        <v>1</v>
      </c>
      <c r="HZ421">
        <v>1</v>
      </c>
      <c r="IA421">
        <v>1</v>
      </c>
      <c r="IE421">
        <v>1</v>
      </c>
      <c r="IF421">
        <v>1</v>
      </c>
      <c r="IG421">
        <v>1</v>
      </c>
      <c r="JB421">
        <v>1</v>
      </c>
      <c r="JF421" s="13"/>
      <c r="JH421">
        <v>1</v>
      </c>
      <c r="JM421">
        <v>1</v>
      </c>
      <c r="JN421">
        <v>1</v>
      </c>
      <c r="JS421">
        <v>1</v>
      </c>
      <c r="JT421">
        <v>1</v>
      </c>
      <c r="KF421">
        <v>1</v>
      </c>
      <c r="KH421">
        <v>1</v>
      </c>
      <c r="KJ421">
        <v>1</v>
      </c>
      <c r="KM421">
        <v>1</v>
      </c>
      <c r="KQ421">
        <v>1</v>
      </c>
      <c r="KV421">
        <v>1</v>
      </c>
      <c r="MJ421">
        <v>1</v>
      </c>
      <c r="MM421">
        <v>1</v>
      </c>
      <c r="MQ421">
        <v>1</v>
      </c>
      <c r="MZ421">
        <v>1</v>
      </c>
      <c r="NG421">
        <v>1</v>
      </c>
      <c r="NY421">
        <v>1</v>
      </c>
      <c r="OB421" s="13"/>
      <c r="OG421">
        <v>1</v>
      </c>
      <c r="OL421">
        <v>1</v>
      </c>
      <c r="OQ421">
        <v>1</v>
      </c>
      <c r="OT421" s="13" t="s">
        <v>438</v>
      </c>
      <c r="OY421" s="13" t="s">
        <v>437</v>
      </c>
      <c r="PD421" s="13" t="s">
        <v>437</v>
      </c>
      <c r="PI421" s="13" t="s">
        <v>437</v>
      </c>
      <c r="PN421" s="13" t="s">
        <v>437</v>
      </c>
      <c r="PT421" s="13" t="s">
        <v>438</v>
      </c>
      <c r="PU421" s="13" t="s">
        <v>438</v>
      </c>
      <c r="PZ421" s="13" t="s">
        <v>438</v>
      </c>
      <c r="QA421" s="13" t="s">
        <v>438</v>
      </c>
      <c r="QE421">
        <v>1</v>
      </c>
      <c r="QG421">
        <v>1</v>
      </c>
      <c r="QK421">
        <v>1</v>
      </c>
      <c r="QR421">
        <v>1</v>
      </c>
      <c r="QT421">
        <v>1</v>
      </c>
      <c r="QW421">
        <v>1</v>
      </c>
    </row>
    <row r="422" spans="1:468" x14ac:dyDescent="0.15">
      <c r="A422" s="13" t="s">
        <v>936</v>
      </c>
      <c r="B422">
        <v>1</v>
      </c>
      <c r="E422">
        <v>1</v>
      </c>
      <c r="N422">
        <v>1</v>
      </c>
      <c r="U422">
        <v>1</v>
      </c>
      <c r="Y422">
        <v>1</v>
      </c>
      <c r="AB422">
        <v>1</v>
      </c>
      <c r="BQ422" s="13" t="s">
        <v>436</v>
      </c>
      <c r="BR422" s="13"/>
      <c r="CA422">
        <v>1</v>
      </c>
      <c r="CD422">
        <v>1</v>
      </c>
      <c r="CO422">
        <v>1</v>
      </c>
      <c r="CX422" s="13"/>
      <c r="CY422" s="13"/>
      <c r="CZ422">
        <v>1</v>
      </c>
      <c r="DE422">
        <v>1</v>
      </c>
      <c r="DL422">
        <v>1</v>
      </c>
      <c r="EA422">
        <v>1</v>
      </c>
      <c r="EK422">
        <v>1</v>
      </c>
      <c r="ER422">
        <v>1</v>
      </c>
      <c r="FQ422">
        <v>1</v>
      </c>
      <c r="FY422">
        <v>1</v>
      </c>
      <c r="GG422">
        <v>1</v>
      </c>
      <c r="GL422">
        <v>1</v>
      </c>
      <c r="HS422">
        <v>1</v>
      </c>
      <c r="JB422">
        <v>1</v>
      </c>
      <c r="JI422">
        <v>1</v>
      </c>
      <c r="JS422">
        <v>1</v>
      </c>
      <c r="KV422">
        <v>1</v>
      </c>
      <c r="MH422">
        <v>1</v>
      </c>
      <c r="MQ422">
        <v>1</v>
      </c>
      <c r="NM422">
        <v>1</v>
      </c>
      <c r="NS422">
        <v>1</v>
      </c>
      <c r="OE422">
        <v>1</v>
      </c>
      <c r="OL422">
        <v>1</v>
      </c>
      <c r="OQ422">
        <v>1</v>
      </c>
      <c r="OT422" s="13" t="s">
        <v>438</v>
      </c>
      <c r="OY422" s="13" t="s">
        <v>437</v>
      </c>
      <c r="PE422" s="13" t="s">
        <v>437</v>
      </c>
      <c r="PF422" s="13" t="s">
        <v>438</v>
      </c>
      <c r="PJ422" s="13" t="s">
        <v>437</v>
      </c>
      <c r="PN422" s="13" t="s">
        <v>438</v>
      </c>
      <c r="PQ422" s="13" t="s">
        <v>438</v>
      </c>
      <c r="PS422" s="13" t="s">
        <v>438</v>
      </c>
      <c r="PU422" s="13" t="s">
        <v>438</v>
      </c>
      <c r="PX422" s="13" t="s">
        <v>437</v>
      </c>
      <c r="QD422">
        <v>1</v>
      </c>
      <c r="QG422">
        <v>1</v>
      </c>
      <c r="QI422">
        <v>1</v>
      </c>
      <c r="QJ422">
        <v>1</v>
      </c>
      <c r="QK422">
        <v>1</v>
      </c>
      <c r="QM422">
        <v>1</v>
      </c>
      <c r="QN422">
        <v>1</v>
      </c>
      <c r="QR422">
        <v>1</v>
      </c>
      <c r="QT422">
        <v>1</v>
      </c>
      <c r="QW422">
        <v>1</v>
      </c>
    </row>
    <row r="423" spans="1:468" x14ac:dyDescent="0.15">
      <c r="A423" s="13" t="s">
        <v>937</v>
      </c>
      <c r="C423">
        <v>1</v>
      </c>
      <c r="F423">
        <v>1</v>
      </c>
      <c r="M423">
        <v>1</v>
      </c>
      <c r="U423">
        <v>1</v>
      </c>
      <c r="Y423">
        <v>1</v>
      </c>
      <c r="AA423">
        <v>1</v>
      </c>
      <c r="BX423">
        <v>1</v>
      </c>
      <c r="CD423">
        <v>1</v>
      </c>
      <c r="CO423">
        <v>1</v>
      </c>
      <c r="CX423" s="13"/>
      <c r="CY423" s="13"/>
      <c r="CZ423">
        <v>1</v>
      </c>
      <c r="DH423">
        <v>1</v>
      </c>
      <c r="DJ423" s="13"/>
      <c r="DV423">
        <v>1</v>
      </c>
      <c r="DZ423">
        <v>1</v>
      </c>
      <c r="EC423" s="13" t="s">
        <v>435</v>
      </c>
      <c r="ED423" s="13"/>
      <c r="EK423">
        <v>1</v>
      </c>
      <c r="EM423">
        <v>1</v>
      </c>
      <c r="EN423">
        <v>1</v>
      </c>
      <c r="EO423">
        <v>1</v>
      </c>
      <c r="EP423">
        <v>1</v>
      </c>
      <c r="EX423">
        <v>1</v>
      </c>
      <c r="FA423">
        <v>1</v>
      </c>
      <c r="FD423">
        <v>1</v>
      </c>
      <c r="FE423">
        <v>1</v>
      </c>
      <c r="FF423">
        <v>1</v>
      </c>
      <c r="FX423">
        <v>1</v>
      </c>
      <c r="FZ423" s="13"/>
      <c r="GG423">
        <v>1</v>
      </c>
      <c r="GK423">
        <v>1</v>
      </c>
      <c r="GR423">
        <v>1</v>
      </c>
      <c r="GT423">
        <v>1</v>
      </c>
      <c r="GV423">
        <v>1</v>
      </c>
      <c r="GX423">
        <v>1</v>
      </c>
      <c r="GZ423">
        <v>1</v>
      </c>
      <c r="HD423">
        <v>1</v>
      </c>
      <c r="HK423">
        <v>1</v>
      </c>
      <c r="HL423">
        <v>1</v>
      </c>
      <c r="HM423">
        <v>1</v>
      </c>
      <c r="HS423">
        <v>1</v>
      </c>
      <c r="HT423">
        <v>1</v>
      </c>
      <c r="HU423">
        <v>1</v>
      </c>
      <c r="HV423">
        <v>1</v>
      </c>
      <c r="HW423">
        <v>1</v>
      </c>
      <c r="HY423">
        <v>1</v>
      </c>
      <c r="HZ423">
        <v>1</v>
      </c>
      <c r="IC423">
        <v>1</v>
      </c>
      <c r="ID423">
        <v>1</v>
      </c>
      <c r="IE423">
        <v>1</v>
      </c>
      <c r="IF423">
        <v>1</v>
      </c>
      <c r="IG423">
        <v>1</v>
      </c>
      <c r="IO423">
        <v>1</v>
      </c>
      <c r="IR423">
        <v>1</v>
      </c>
      <c r="IS423">
        <v>1</v>
      </c>
      <c r="JB423">
        <v>1</v>
      </c>
      <c r="JH423">
        <v>1</v>
      </c>
      <c r="JI423">
        <v>1</v>
      </c>
      <c r="JJ423">
        <v>1</v>
      </c>
      <c r="JM423">
        <v>1</v>
      </c>
      <c r="JN423">
        <v>1</v>
      </c>
      <c r="JP423">
        <v>1</v>
      </c>
      <c r="JQ423">
        <v>1</v>
      </c>
      <c r="KA423">
        <v>1</v>
      </c>
      <c r="KC423" s="13"/>
      <c r="LF423" s="13">
        <v>1</v>
      </c>
      <c r="MN423">
        <v>1</v>
      </c>
      <c r="MR423">
        <v>1</v>
      </c>
      <c r="MT423">
        <v>1</v>
      </c>
      <c r="MW423">
        <v>1</v>
      </c>
      <c r="MY423" s="13">
        <v>1</v>
      </c>
      <c r="MZ423">
        <v>1</v>
      </c>
      <c r="ND423">
        <v>1</v>
      </c>
      <c r="NE423">
        <v>1</v>
      </c>
      <c r="NG423">
        <v>1</v>
      </c>
      <c r="NH423">
        <v>1</v>
      </c>
      <c r="OA423">
        <v>1</v>
      </c>
      <c r="OH423">
        <v>1</v>
      </c>
      <c r="OL423">
        <v>1</v>
      </c>
      <c r="OQ423">
        <v>1</v>
      </c>
      <c r="OT423" s="13" t="s">
        <v>437</v>
      </c>
      <c r="OY423" s="13" t="s">
        <v>438</v>
      </c>
      <c r="OZ423" s="13" t="s">
        <v>438</v>
      </c>
      <c r="PD423" s="13" t="s">
        <v>437</v>
      </c>
      <c r="PI423" s="13" t="s">
        <v>438</v>
      </c>
      <c r="PJ423" s="13" t="s">
        <v>438</v>
      </c>
      <c r="PN423" s="13" t="s">
        <v>438</v>
      </c>
      <c r="PU423" s="13" t="s">
        <v>438</v>
      </c>
      <c r="PX423" s="13" t="s">
        <v>438</v>
      </c>
      <c r="QD423">
        <v>1</v>
      </c>
      <c r="QG423">
        <v>1</v>
      </c>
      <c r="QI423">
        <v>1</v>
      </c>
      <c r="QK423">
        <v>1</v>
      </c>
      <c r="QR423">
        <v>1</v>
      </c>
      <c r="QT423">
        <v>1</v>
      </c>
      <c r="QW423">
        <v>1</v>
      </c>
      <c r="QZ423" s="13" t="s">
        <v>525</v>
      </c>
    </row>
    <row r="424" spans="1:468" x14ac:dyDescent="0.15">
      <c r="A424" s="13" t="s">
        <v>938</v>
      </c>
      <c r="C424">
        <v>1</v>
      </c>
      <c r="F424">
        <v>1</v>
      </c>
      <c r="N424">
        <v>1</v>
      </c>
      <c r="V424">
        <v>1</v>
      </c>
      <c r="Y424">
        <v>1</v>
      </c>
      <c r="AA424">
        <v>1</v>
      </c>
      <c r="CA424">
        <v>1</v>
      </c>
      <c r="CF424">
        <v>1</v>
      </c>
      <c r="CO424">
        <v>1</v>
      </c>
      <c r="CX424" s="13"/>
      <c r="DE424">
        <v>1</v>
      </c>
      <c r="DW424">
        <v>1</v>
      </c>
      <c r="DY424" s="13"/>
      <c r="EA424">
        <v>1</v>
      </c>
      <c r="EK424">
        <v>1</v>
      </c>
      <c r="EQ424">
        <v>1</v>
      </c>
      <c r="EZ424">
        <v>1</v>
      </c>
      <c r="FY424">
        <v>1</v>
      </c>
      <c r="GG424">
        <v>1</v>
      </c>
      <c r="GL424">
        <v>1</v>
      </c>
      <c r="HS424">
        <v>1</v>
      </c>
      <c r="HT424">
        <v>1</v>
      </c>
      <c r="HU424">
        <v>1</v>
      </c>
      <c r="HV424">
        <v>1</v>
      </c>
      <c r="HW424">
        <v>1</v>
      </c>
      <c r="HY424">
        <v>1</v>
      </c>
      <c r="IC424">
        <v>1</v>
      </c>
      <c r="IE424">
        <v>1</v>
      </c>
      <c r="IF424">
        <v>1</v>
      </c>
      <c r="IQ424">
        <v>1</v>
      </c>
      <c r="JB424">
        <v>1</v>
      </c>
      <c r="JH424">
        <v>1</v>
      </c>
      <c r="JI424">
        <v>1</v>
      </c>
      <c r="JK424">
        <v>1</v>
      </c>
      <c r="JN424">
        <v>1</v>
      </c>
      <c r="JO424">
        <v>1</v>
      </c>
      <c r="JS424">
        <v>1</v>
      </c>
      <c r="JT424">
        <v>1</v>
      </c>
      <c r="KE424">
        <v>1</v>
      </c>
      <c r="KJ424">
        <v>1</v>
      </c>
      <c r="KP424">
        <v>1</v>
      </c>
      <c r="LB424">
        <v>1</v>
      </c>
      <c r="MX424">
        <v>1</v>
      </c>
      <c r="NQ424">
        <v>1</v>
      </c>
      <c r="OA424">
        <v>1</v>
      </c>
      <c r="OG424">
        <v>1</v>
      </c>
      <c r="OK424">
        <v>1</v>
      </c>
      <c r="OL424">
        <v>1</v>
      </c>
      <c r="OP424">
        <v>1</v>
      </c>
      <c r="OQ424">
        <v>1</v>
      </c>
      <c r="OV424" s="13" t="s">
        <v>437</v>
      </c>
      <c r="OZ424" s="13" t="s">
        <v>437</v>
      </c>
      <c r="PG424" s="13" t="s">
        <v>437</v>
      </c>
      <c r="PJ424" s="13" t="s">
        <v>438</v>
      </c>
      <c r="PK424" s="13" t="s">
        <v>438</v>
      </c>
      <c r="PN424" s="13" t="s">
        <v>438</v>
      </c>
      <c r="PQ424" s="13" t="s">
        <v>438</v>
      </c>
      <c r="PS424" s="13" t="s">
        <v>438</v>
      </c>
      <c r="PW424" s="13" t="s">
        <v>438</v>
      </c>
      <c r="QD424">
        <v>1</v>
      </c>
      <c r="QG424">
        <v>1</v>
      </c>
      <c r="QK424">
        <v>1</v>
      </c>
      <c r="QM424">
        <v>1</v>
      </c>
      <c r="QR424">
        <v>1</v>
      </c>
      <c r="QT424">
        <v>1</v>
      </c>
      <c r="QW424">
        <v>1</v>
      </c>
    </row>
    <row r="425" spans="1:468" x14ac:dyDescent="0.15">
      <c r="A425" s="13" t="s">
        <v>939</v>
      </c>
      <c r="B425">
        <v>1</v>
      </c>
      <c r="E425">
        <v>1</v>
      </c>
      <c r="O425">
        <v>1</v>
      </c>
      <c r="V425">
        <v>1</v>
      </c>
      <c r="Y425">
        <v>1</v>
      </c>
      <c r="AC425">
        <v>1</v>
      </c>
      <c r="BQ425" s="13" t="s">
        <v>435</v>
      </c>
      <c r="BR425" s="13"/>
      <c r="CA425">
        <v>1</v>
      </c>
      <c r="CG425">
        <v>1</v>
      </c>
      <c r="CO425">
        <v>1</v>
      </c>
      <c r="CX425" s="13"/>
      <c r="CY425" s="13"/>
      <c r="DA425">
        <v>1</v>
      </c>
      <c r="DB425" s="13"/>
      <c r="DC425" s="13"/>
      <c r="DD425">
        <v>1</v>
      </c>
      <c r="DK425">
        <v>1</v>
      </c>
      <c r="DW425">
        <v>1</v>
      </c>
      <c r="DY425" s="13"/>
      <c r="DZ425">
        <v>1</v>
      </c>
      <c r="EC425" s="13" t="s">
        <v>436</v>
      </c>
      <c r="ED425" s="13"/>
      <c r="EE425" s="13" t="s">
        <v>460</v>
      </c>
      <c r="EF425" s="13"/>
      <c r="EG425" s="13" t="s">
        <v>443</v>
      </c>
      <c r="EI425" s="13" t="s">
        <v>459</v>
      </c>
      <c r="EO425">
        <v>1</v>
      </c>
      <c r="EP425">
        <v>1</v>
      </c>
      <c r="EU425">
        <v>1</v>
      </c>
      <c r="EW425" s="13"/>
      <c r="FA425">
        <v>1</v>
      </c>
      <c r="FF425">
        <v>1</v>
      </c>
      <c r="FU425">
        <v>1</v>
      </c>
      <c r="FW425" s="13"/>
      <c r="FY425">
        <v>1</v>
      </c>
      <c r="GG425">
        <v>1</v>
      </c>
      <c r="GK425">
        <v>1</v>
      </c>
      <c r="GQ425">
        <v>1</v>
      </c>
      <c r="GU425">
        <v>1</v>
      </c>
      <c r="HA425">
        <v>1</v>
      </c>
      <c r="HB425" s="13"/>
      <c r="HL425">
        <v>1</v>
      </c>
      <c r="HP425">
        <v>1</v>
      </c>
      <c r="HR425" s="13"/>
      <c r="HW425">
        <v>1</v>
      </c>
      <c r="IT425">
        <v>1</v>
      </c>
      <c r="IV425">
        <v>1</v>
      </c>
      <c r="JC425">
        <v>1</v>
      </c>
      <c r="JN425">
        <v>1</v>
      </c>
      <c r="JP425">
        <v>1</v>
      </c>
      <c r="JR425">
        <v>1</v>
      </c>
      <c r="JS425">
        <v>1</v>
      </c>
      <c r="JW425">
        <v>1</v>
      </c>
      <c r="KG425">
        <v>1</v>
      </c>
      <c r="KH425">
        <v>1</v>
      </c>
      <c r="KI425">
        <v>1</v>
      </c>
      <c r="KJ425">
        <v>1</v>
      </c>
      <c r="KK425">
        <v>1</v>
      </c>
      <c r="KL425">
        <v>1</v>
      </c>
      <c r="KQ425">
        <v>1</v>
      </c>
      <c r="KR425">
        <v>1</v>
      </c>
      <c r="KZ425">
        <v>1</v>
      </c>
      <c r="LE425">
        <v>1</v>
      </c>
      <c r="MB425" s="13">
        <v>1</v>
      </c>
      <c r="MG425" s="13">
        <v>1</v>
      </c>
      <c r="MS425">
        <v>1</v>
      </c>
      <c r="NC425">
        <v>1</v>
      </c>
      <c r="NF425">
        <v>1</v>
      </c>
      <c r="NS425">
        <v>1</v>
      </c>
      <c r="NY425">
        <v>1</v>
      </c>
      <c r="NZ425">
        <v>1</v>
      </c>
      <c r="OB425" s="13"/>
      <c r="OH425">
        <v>1</v>
      </c>
      <c r="OK425">
        <v>1</v>
      </c>
      <c r="OP425">
        <v>1</v>
      </c>
      <c r="OZ425" s="13" t="s">
        <v>438</v>
      </c>
      <c r="PK425" s="13" t="s">
        <v>438</v>
      </c>
      <c r="PN425" s="13" t="s">
        <v>438</v>
      </c>
      <c r="PS425" s="13" t="s">
        <v>438</v>
      </c>
      <c r="PZ425" s="13" t="s">
        <v>438</v>
      </c>
      <c r="QD425">
        <v>1</v>
      </c>
      <c r="QG425">
        <v>1</v>
      </c>
      <c r="QK425">
        <v>1</v>
      </c>
      <c r="QN425">
        <v>1</v>
      </c>
      <c r="QR425">
        <v>1</v>
      </c>
      <c r="QT425">
        <v>1</v>
      </c>
      <c r="QW425">
        <v>1</v>
      </c>
      <c r="QZ425" s="13" t="s">
        <v>525</v>
      </c>
    </row>
    <row r="426" spans="1:468" x14ac:dyDescent="0.15">
      <c r="A426" s="13" t="s">
        <v>940</v>
      </c>
      <c r="B426">
        <v>1</v>
      </c>
      <c r="E426">
        <v>1</v>
      </c>
      <c r="M426">
        <v>1</v>
      </c>
      <c r="Y426">
        <v>1</v>
      </c>
      <c r="AC426">
        <v>1</v>
      </c>
      <c r="BQ426" s="13" t="s">
        <v>435</v>
      </c>
      <c r="BR426" s="13"/>
      <c r="CA426">
        <v>1</v>
      </c>
      <c r="CD426">
        <v>1</v>
      </c>
      <c r="CO426">
        <v>1</v>
      </c>
      <c r="CX426" s="13"/>
      <c r="CY426" s="13"/>
      <c r="DA426">
        <v>1</v>
      </c>
      <c r="DB426" s="13"/>
      <c r="DC426" s="13"/>
      <c r="DH426">
        <v>1</v>
      </c>
      <c r="DJ426" s="13"/>
      <c r="DN426">
        <v>1</v>
      </c>
      <c r="DP426">
        <v>1</v>
      </c>
      <c r="DV426">
        <v>1</v>
      </c>
      <c r="EA426">
        <v>1</v>
      </c>
      <c r="EK426">
        <v>1</v>
      </c>
      <c r="EL426">
        <v>1</v>
      </c>
      <c r="EM426">
        <v>1</v>
      </c>
      <c r="EN426">
        <v>1</v>
      </c>
      <c r="EO426">
        <v>1</v>
      </c>
      <c r="EP426">
        <v>1</v>
      </c>
      <c r="ER426">
        <v>1</v>
      </c>
      <c r="EX426">
        <v>1</v>
      </c>
      <c r="FA426">
        <v>1</v>
      </c>
      <c r="FE426">
        <v>1</v>
      </c>
      <c r="FK426">
        <v>1</v>
      </c>
      <c r="FN426">
        <v>1</v>
      </c>
      <c r="FQ426">
        <v>1</v>
      </c>
      <c r="FY426">
        <v>1</v>
      </c>
      <c r="GB426">
        <v>1</v>
      </c>
      <c r="GK426">
        <v>1</v>
      </c>
      <c r="GQ426">
        <v>1</v>
      </c>
      <c r="GT426">
        <v>1</v>
      </c>
      <c r="HA426">
        <v>1</v>
      </c>
      <c r="HB426" s="13"/>
      <c r="HD426">
        <v>1</v>
      </c>
      <c r="HT426">
        <v>1</v>
      </c>
      <c r="HU426">
        <v>1</v>
      </c>
      <c r="HV426">
        <v>1</v>
      </c>
      <c r="HW426">
        <v>1</v>
      </c>
      <c r="HY426">
        <v>1</v>
      </c>
      <c r="HZ426">
        <v>1</v>
      </c>
      <c r="IA426">
        <v>1</v>
      </c>
      <c r="IB426">
        <v>1</v>
      </c>
      <c r="IC426">
        <v>1</v>
      </c>
      <c r="IE426">
        <v>1</v>
      </c>
      <c r="IF426">
        <v>1</v>
      </c>
      <c r="IJ426">
        <v>1</v>
      </c>
      <c r="IO426">
        <v>1</v>
      </c>
      <c r="JA426">
        <v>1</v>
      </c>
      <c r="JF426" s="13"/>
      <c r="JH426">
        <v>1</v>
      </c>
      <c r="JI426">
        <v>1</v>
      </c>
      <c r="JJ426">
        <v>1</v>
      </c>
      <c r="JM426">
        <v>1</v>
      </c>
      <c r="JN426">
        <v>1</v>
      </c>
      <c r="JO426">
        <v>1</v>
      </c>
      <c r="JP426">
        <v>1</v>
      </c>
      <c r="JR426">
        <v>1</v>
      </c>
      <c r="JS426">
        <v>1</v>
      </c>
      <c r="JT426">
        <v>1</v>
      </c>
      <c r="JU426">
        <v>1</v>
      </c>
      <c r="JW426">
        <v>1</v>
      </c>
      <c r="KD426">
        <v>1</v>
      </c>
      <c r="KH426">
        <v>1</v>
      </c>
      <c r="KK426">
        <v>1</v>
      </c>
      <c r="KQ426">
        <v>1</v>
      </c>
      <c r="KR426">
        <v>1</v>
      </c>
      <c r="KT426">
        <v>1</v>
      </c>
      <c r="KV426">
        <v>1</v>
      </c>
      <c r="LD426">
        <v>1</v>
      </c>
      <c r="LF426" s="13">
        <v>1</v>
      </c>
      <c r="MH426">
        <v>1</v>
      </c>
      <c r="MJ426">
        <v>1</v>
      </c>
      <c r="MM426">
        <v>1</v>
      </c>
      <c r="MQ426">
        <v>1</v>
      </c>
      <c r="MT426">
        <v>1</v>
      </c>
      <c r="MV426">
        <v>1</v>
      </c>
      <c r="NC426">
        <v>1</v>
      </c>
      <c r="NI426">
        <v>1</v>
      </c>
      <c r="NS426">
        <v>1</v>
      </c>
      <c r="NT426">
        <v>1</v>
      </c>
      <c r="NW426">
        <v>1</v>
      </c>
      <c r="NX426">
        <v>1</v>
      </c>
      <c r="NY426">
        <v>1</v>
      </c>
      <c r="OF426">
        <v>1</v>
      </c>
      <c r="OL426">
        <v>1</v>
      </c>
      <c r="OQ426">
        <v>1</v>
      </c>
      <c r="OT426" s="13" t="s">
        <v>438</v>
      </c>
      <c r="OX426" s="13" t="s">
        <v>438</v>
      </c>
      <c r="OY426" s="13" t="s">
        <v>438</v>
      </c>
      <c r="PD426" s="13" t="s">
        <v>438</v>
      </c>
      <c r="PE426" s="13" t="s">
        <v>438</v>
      </c>
      <c r="PI426" s="13" t="s">
        <v>438</v>
      </c>
      <c r="PJ426" s="13" t="s">
        <v>438</v>
      </c>
      <c r="PN426" s="13" t="s">
        <v>437</v>
      </c>
      <c r="PT426" s="13" t="s">
        <v>438</v>
      </c>
      <c r="PU426" s="13" t="s">
        <v>438</v>
      </c>
      <c r="PZ426" s="13" t="s">
        <v>437</v>
      </c>
      <c r="QD426">
        <v>1</v>
      </c>
      <c r="QG426">
        <v>1</v>
      </c>
      <c r="QK426">
        <v>1</v>
      </c>
      <c r="QN426">
        <v>1</v>
      </c>
      <c r="QR426">
        <v>1</v>
      </c>
      <c r="QU426">
        <v>1</v>
      </c>
      <c r="QW426">
        <v>1</v>
      </c>
      <c r="QZ426" s="13" t="s">
        <v>525</v>
      </c>
    </row>
    <row r="427" spans="1:468" x14ac:dyDescent="0.15">
      <c r="A427" s="13" t="s">
        <v>941</v>
      </c>
      <c r="C427">
        <v>1</v>
      </c>
      <c r="F427">
        <v>1</v>
      </c>
      <c r="N427">
        <v>1</v>
      </c>
      <c r="U427">
        <v>1</v>
      </c>
      <c r="Y427">
        <v>1</v>
      </c>
      <c r="AA427">
        <v>1</v>
      </c>
      <c r="BP427" s="13"/>
      <c r="BX427">
        <v>1</v>
      </c>
      <c r="CD427">
        <v>1</v>
      </c>
      <c r="CO427">
        <v>1</v>
      </c>
      <c r="CX427" s="13"/>
      <c r="CY427" s="13"/>
      <c r="CZ427">
        <v>1</v>
      </c>
      <c r="DH427">
        <v>1</v>
      </c>
      <c r="DJ427" s="13"/>
      <c r="DM427">
        <v>1</v>
      </c>
      <c r="DN427">
        <v>1</v>
      </c>
      <c r="DR427">
        <v>1</v>
      </c>
      <c r="DS427">
        <v>1</v>
      </c>
      <c r="DV427">
        <v>1</v>
      </c>
      <c r="DZ427">
        <v>1</v>
      </c>
      <c r="EC427" s="13" t="s">
        <v>436</v>
      </c>
      <c r="ED427" s="13"/>
      <c r="EE427" s="13" t="s">
        <v>1698</v>
      </c>
      <c r="EF427" s="13"/>
      <c r="EG427" s="13" t="s">
        <v>1698</v>
      </c>
      <c r="EH427" s="13"/>
      <c r="EL427">
        <v>1</v>
      </c>
      <c r="EP427">
        <v>1</v>
      </c>
      <c r="EQ427">
        <v>1</v>
      </c>
      <c r="FA427">
        <v>1</v>
      </c>
      <c r="FC427">
        <v>1</v>
      </c>
      <c r="FE427">
        <v>1</v>
      </c>
      <c r="FK427">
        <v>1</v>
      </c>
      <c r="FY427">
        <v>1</v>
      </c>
      <c r="GG427">
        <v>1</v>
      </c>
      <c r="GL427">
        <v>1</v>
      </c>
      <c r="HT427">
        <v>1</v>
      </c>
      <c r="HV427">
        <v>1</v>
      </c>
      <c r="IE427">
        <v>1</v>
      </c>
      <c r="IR427">
        <v>1</v>
      </c>
      <c r="JA427">
        <v>1</v>
      </c>
      <c r="JF427" s="13"/>
      <c r="KA427">
        <v>1</v>
      </c>
      <c r="KC427" s="13"/>
      <c r="LF427" s="13">
        <v>1</v>
      </c>
      <c r="LG427" s="13">
        <v>1</v>
      </c>
      <c r="LH427" s="13">
        <v>1</v>
      </c>
      <c r="LI427" s="13">
        <v>1</v>
      </c>
      <c r="LJ427" s="13">
        <v>1</v>
      </c>
      <c r="LK427" s="13">
        <v>1</v>
      </c>
      <c r="LL427" s="13">
        <v>1</v>
      </c>
      <c r="LN427" s="13">
        <v>1</v>
      </c>
      <c r="LP427" s="13">
        <v>1</v>
      </c>
      <c r="LQ427" s="13">
        <v>1</v>
      </c>
      <c r="LS427" s="13">
        <v>1</v>
      </c>
      <c r="LZ427" s="13">
        <v>1</v>
      </c>
      <c r="MA427" s="13">
        <v>1</v>
      </c>
      <c r="MC427" s="13">
        <v>1</v>
      </c>
      <c r="MD427" s="13">
        <v>1</v>
      </c>
      <c r="MF427" s="13">
        <v>1</v>
      </c>
      <c r="MJ427">
        <v>1</v>
      </c>
      <c r="ML427">
        <v>1</v>
      </c>
      <c r="MN427">
        <v>1</v>
      </c>
      <c r="MO427">
        <v>1</v>
      </c>
      <c r="MS427">
        <v>1</v>
      </c>
      <c r="MT427">
        <v>1</v>
      </c>
      <c r="NC427">
        <v>1</v>
      </c>
      <c r="NZ427">
        <v>1</v>
      </c>
      <c r="OB427" s="13"/>
      <c r="OF427">
        <v>1</v>
      </c>
      <c r="OK427">
        <v>1</v>
      </c>
      <c r="OQ427">
        <v>1</v>
      </c>
      <c r="OY427" s="13" t="s">
        <v>437</v>
      </c>
      <c r="PD427" s="13" t="s">
        <v>437</v>
      </c>
      <c r="PJ427" s="13" t="s">
        <v>437</v>
      </c>
      <c r="PN427" s="13" t="s">
        <v>437</v>
      </c>
      <c r="PS427" s="13" t="s">
        <v>438</v>
      </c>
      <c r="PT427" s="13" t="s">
        <v>438</v>
      </c>
      <c r="PZ427" s="13" t="s">
        <v>437</v>
      </c>
      <c r="QD427">
        <v>1</v>
      </c>
      <c r="QG427">
        <v>1</v>
      </c>
      <c r="QP427">
        <v>1</v>
      </c>
      <c r="QR427">
        <v>1</v>
      </c>
      <c r="QU427">
        <v>1</v>
      </c>
      <c r="QW427">
        <v>1</v>
      </c>
      <c r="QZ427" s="13" t="s">
        <v>525</v>
      </c>
    </row>
    <row r="428" spans="1:468" x14ac:dyDescent="0.15">
      <c r="A428" s="13" t="s">
        <v>942</v>
      </c>
      <c r="B428">
        <v>1</v>
      </c>
      <c r="E428">
        <v>1</v>
      </c>
      <c r="N428">
        <v>1</v>
      </c>
      <c r="Y428">
        <v>1</v>
      </c>
      <c r="AB428">
        <v>1</v>
      </c>
      <c r="BQ428" s="13" t="s">
        <v>436</v>
      </c>
      <c r="BR428" s="13"/>
      <c r="BU428">
        <v>1</v>
      </c>
      <c r="CD428">
        <v>1</v>
      </c>
      <c r="CQ428">
        <v>1</v>
      </c>
      <c r="CX428" s="13"/>
      <c r="CY428" s="13"/>
      <c r="CZ428">
        <v>1</v>
      </c>
      <c r="DD428">
        <v>1</v>
      </c>
      <c r="DK428">
        <v>1</v>
      </c>
      <c r="DL428">
        <v>1</v>
      </c>
      <c r="DR428">
        <v>1</v>
      </c>
      <c r="DT428">
        <v>1</v>
      </c>
      <c r="EA428">
        <v>1</v>
      </c>
      <c r="EK428">
        <v>1</v>
      </c>
      <c r="EL428">
        <v>1</v>
      </c>
      <c r="EM428">
        <v>1</v>
      </c>
      <c r="EX428">
        <v>1</v>
      </c>
      <c r="FK428">
        <v>1</v>
      </c>
      <c r="FY428">
        <v>1</v>
      </c>
      <c r="GG428">
        <v>1</v>
      </c>
      <c r="GL428">
        <v>1</v>
      </c>
      <c r="HS428">
        <v>1</v>
      </c>
      <c r="HV428">
        <v>1</v>
      </c>
      <c r="IB428">
        <v>1</v>
      </c>
      <c r="IE428">
        <v>1</v>
      </c>
      <c r="IF428">
        <v>1</v>
      </c>
      <c r="JA428">
        <v>1</v>
      </c>
      <c r="JF428" s="13"/>
      <c r="JH428">
        <v>1</v>
      </c>
      <c r="JN428">
        <v>1</v>
      </c>
      <c r="JO428">
        <v>1</v>
      </c>
      <c r="JS428">
        <v>1</v>
      </c>
      <c r="JT428">
        <v>1</v>
      </c>
      <c r="KE428">
        <v>1</v>
      </c>
      <c r="KF428">
        <v>1</v>
      </c>
      <c r="KJ428">
        <v>1</v>
      </c>
      <c r="KQ428">
        <v>1</v>
      </c>
      <c r="KU428">
        <v>1</v>
      </c>
      <c r="KW428">
        <v>1</v>
      </c>
      <c r="MN428">
        <v>1</v>
      </c>
      <c r="MT428">
        <v>1</v>
      </c>
      <c r="NQ428">
        <v>1</v>
      </c>
      <c r="NW428">
        <v>1</v>
      </c>
      <c r="OF428">
        <v>1</v>
      </c>
      <c r="OL428">
        <v>1</v>
      </c>
      <c r="OQ428">
        <v>1</v>
      </c>
      <c r="OT428" s="13" t="s">
        <v>438</v>
      </c>
      <c r="OU428" s="13" t="s">
        <v>438</v>
      </c>
      <c r="OY428" s="13" t="s">
        <v>438</v>
      </c>
      <c r="OZ428" s="13" t="s">
        <v>438</v>
      </c>
      <c r="PE428" s="13" t="s">
        <v>438</v>
      </c>
      <c r="PF428" s="13" t="s">
        <v>438</v>
      </c>
      <c r="PJ428" s="13" t="s">
        <v>437</v>
      </c>
      <c r="PP428" s="13" t="s">
        <v>437</v>
      </c>
      <c r="PT428" s="13" t="s">
        <v>437</v>
      </c>
      <c r="PZ428" s="13" t="s">
        <v>437</v>
      </c>
      <c r="QD428">
        <v>1</v>
      </c>
      <c r="QG428">
        <v>1</v>
      </c>
      <c r="QJ428">
        <v>1</v>
      </c>
      <c r="QK428">
        <v>1</v>
      </c>
      <c r="QM428">
        <v>1</v>
      </c>
      <c r="QN428">
        <v>1</v>
      </c>
      <c r="QR428">
        <v>1</v>
      </c>
      <c r="QT428">
        <v>1</v>
      </c>
      <c r="QW428">
        <v>1</v>
      </c>
    </row>
    <row r="429" spans="1:468" x14ac:dyDescent="0.15">
      <c r="A429" s="13" t="s">
        <v>943</v>
      </c>
      <c r="C429">
        <v>1</v>
      </c>
      <c r="F429">
        <v>1</v>
      </c>
      <c r="M429">
        <v>1</v>
      </c>
      <c r="U429">
        <v>1</v>
      </c>
      <c r="Y429">
        <v>1</v>
      </c>
      <c r="AC429">
        <v>1</v>
      </c>
      <c r="BQ429" s="13" t="s">
        <v>435</v>
      </c>
      <c r="BR429" s="13"/>
      <c r="BY429">
        <v>1</v>
      </c>
      <c r="CD429">
        <v>1</v>
      </c>
      <c r="CO429">
        <v>1</v>
      </c>
      <c r="CX429" s="13"/>
      <c r="CY429" s="13"/>
      <c r="CZ429">
        <v>1</v>
      </c>
      <c r="DI429">
        <v>1</v>
      </c>
      <c r="DV429">
        <v>1</v>
      </c>
      <c r="EA429">
        <v>1</v>
      </c>
      <c r="EK429">
        <v>1</v>
      </c>
      <c r="EM429">
        <v>1</v>
      </c>
      <c r="EO429">
        <v>1</v>
      </c>
      <c r="EX429">
        <v>1</v>
      </c>
      <c r="FA429">
        <v>1</v>
      </c>
      <c r="FC429">
        <v>1</v>
      </c>
      <c r="FF429">
        <v>1</v>
      </c>
      <c r="FY429">
        <v>1</v>
      </c>
      <c r="GA429">
        <v>1</v>
      </c>
      <c r="GL429">
        <v>1</v>
      </c>
      <c r="HT429">
        <v>1</v>
      </c>
      <c r="HU429">
        <v>1</v>
      </c>
      <c r="HV429">
        <v>1</v>
      </c>
      <c r="HW429">
        <v>1</v>
      </c>
      <c r="IO429">
        <v>1</v>
      </c>
      <c r="IV429">
        <v>1</v>
      </c>
      <c r="JA429">
        <v>1</v>
      </c>
      <c r="JL429">
        <v>1</v>
      </c>
      <c r="JM429">
        <v>1</v>
      </c>
      <c r="JS429">
        <v>1</v>
      </c>
      <c r="JT429">
        <v>1</v>
      </c>
      <c r="KE429">
        <v>1</v>
      </c>
      <c r="KF429">
        <v>1</v>
      </c>
      <c r="KJ429">
        <v>1</v>
      </c>
      <c r="KR429">
        <v>1</v>
      </c>
      <c r="KU429">
        <v>1</v>
      </c>
      <c r="KV429">
        <v>1</v>
      </c>
      <c r="MN429">
        <v>1</v>
      </c>
      <c r="MP429">
        <v>1</v>
      </c>
      <c r="MQ429">
        <v>1</v>
      </c>
      <c r="MT429">
        <v>1</v>
      </c>
      <c r="MZ429">
        <v>1</v>
      </c>
      <c r="NA429">
        <v>1</v>
      </c>
      <c r="NC429">
        <v>1</v>
      </c>
      <c r="ND429">
        <v>1</v>
      </c>
      <c r="NF429">
        <v>1</v>
      </c>
      <c r="NH429">
        <v>1</v>
      </c>
      <c r="NI429">
        <v>1</v>
      </c>
      <c r="OA429">
        <v>1</v>
      </c>
      <c r="OF429">
        <v>1</v>
      </c>
      <c r="OL429">
        <v>1</v>
      </c>
      <c r="OQ429">
        <v>1</v>
      </c>
      <c r="OT429" s="13" t="s">
        <v>437</v>
      </c>
      <c r="OY429" s="13" t="s">
        <v>437</v>
      </c>
      <c r="PD429" s="13" t="s">
        <v>437</v>
      </c>
      <c r="PE429" s="13" t="s">
        <v>438</v>
      </c>
      <c r="PI429" s="13" t="s">
        <v>438</v>
      </c>
      <c r="PJ429" s="13" t="s">
        <v>438</v>
      </c>
      <c r="PN429" s="13" t="s">
        <v>438</v>
      </c>
      <c r="PU429" s="13" t="s">
        <v>438</v>
      </c>
      <c r="PX429" s="13" t="s">
        <v>438</v>
      </c>
      <c r="QE429">
        <v>1</v>
      </c>
      <c r="QG429">
        <v>1</v>
      </c>
      <c r="QK429">
        <v>1</v>
      </c>
      <c r="QR429">
        <v>1</v>
      </c>
      <c r="QU429">
        <v>1</v>
      </c>
      <c r="QW429">
        <v>1</v>
      </c>
    </row>
    <row r="430" spans="1:468" x14ac:dyDescent="0.15">
      <c r="A430" s="13" t="s">
        <v>944</v>
      </c>
      <c r="B430">
        <v>1</v>
      </c>
      <c r="E430">
        <v>1</v>
      </c>
      <c r="Q430">
        <v>1</v>
      </c>
      <c r="Y430">
        <v>1</v>
      </c>
      <c r="AA430">
        <v>1</v>
      </c>
      <c r="BT430">
        <v>1</v>
      </c>
      <c r="CH430">
        <v>1</v>
      </c>
      <c r="CQ430">
        <v>1</v>
      </c>
      <c r="CX430" s="13"/>
      <c r="CY430" s="13"/>
      <c r="CZ430">
        <v>1</v>
      </c>
      <c r="DE430">
        <v>1</v>
      </c>
      <c r="DK430">
        <v>1</v>
      </c>
      <c r="DS430">
        <v>1</v>
      </c>
      <c r="EA430">
        <v>1</v>
      </c>
      <c r="EK430">
        <v>1</v>
      </c>
      <c r="EN430">
        <v>1</v>
      </c>
      <c r="EQ430">
        <v>1</v>
      </c>
      <c r="EU430">
        <v>1</v>
      </c>
      <c r="EW430" s="13"/>
      <c r="EY430">
        <v>1</v>
      </c>
      <c r="EZ430">
        <v>1</v>
      </c>
      <c r="FA430">
        <v>1</v>
      </c>
      <c r="FB430">
        <v>1</v>
      </c>
      <c r="FD430">
        <v>1</v>
      </c>
      <c r="FL430">
        <v>1</v>
      </c>
      <c r="FY430">
        <v>1</v>
      </c>
      <c r="GG430">
        <v>1</v>
      </c>
      <c r="GJ430">
        <v>1</v>
      </c>
      <c r="GO430">
        <v>1</v>
      </c>
      <c r="GU430">
        <v>1</v>
      </c>
      <c r="GV430">
        <v>1</v>
      </c>
      <c r="HO430">
        <v>1</v>
      </c>
      <c r="HS430">
        <v>1</v>
      </c>
      <c r="IF430">
        <v>1</v>
      </c>
      <c r="JA430">
        <v>1</v>
      </c>
      <c r="JH430">
        <v>1</v>
      </c>
      <c r="JI430">
        <v>1</v>
      </c>
      <c r="JJ430">
        <v>1</v>
      </c>
      <c r="JK430">
        <v>1</v>
      </c>
      <c r="JN430">
        <v>1</v>
      </c>
      <c r="JS430">
        <v>1</v>
      </c>
      <c r="JT430">
        <v>1</v>
      </c>
      <c r="JZ430">
        <v>1</v>
      </c>
      <c r="LJ430" s="13">
        <v>1</v>
      </c>
      <c r="LM430" s="13">
        <v>1</v>
      </c>
      <c r="LS430" s="13">
        <v>1</v>
      </c>
      <c r="MP430">
        <v>1</v>
      </c>
      <c r="NQ430">
        <v>1</v>
      </c>
      <c r="OA430">
        <v>1</v>
      </c>
      <c r="OI430">
        <v>1</v>
      </c>
      <c r="OK430">
        <v>1</v>
      </c>
      <c r="OP430">
        <v>1</v>
      </c>
      <c r="PA430" s="13" t="s">
        <v>438</v>
      </c>
      <c r="PK430" s="13" t="s">
        <v>438</v>
      </c>
      <c r="PP430" s="13" t="s">
        <v>438</v>
      </c>
      <c r="PS430" s="13" t="s">
        <v>438</v>
      </c>
      <c r="PZ430" s="13" t="s">
        <v>438</v>
      </c>
      <c r="QD430">
        <v>1</v>
      </c>
      <c r="QG430">
        <v>1</v>
      </c>
      <c r="QK430">
        <v>1</v>
      </c>
      <c r="QR430">
        <v>1</v>
      </c>
      <c r="QT430">
        <v>1</v>
      </c>
      <c r="QW430">
        <v>1</v>
      </c>
      <c r="QZ430" s="13" t="s">
        <v>525</v>
      </c>
    </row>
    <row r="431" spans="1:468" x14ac:dyDescent="0.15">
      <c r="A431" s="13" t="s">
        <v>945</v>
      </c>
      <c r="C431">
        <v>1</v>
      </c>
      <c r="F431">
        <v>1</v>
      </c>
      <c r="P431">
        <v>1</v>
      </c>
      <c r="W431">
        <v>1</v>
      </c>
      <c r="Y431">
        <v>1</v>
      </c>
      <c r="AA431">
        <v>1</v>
      </c>
      <c r="BS431">
        <v>1</v>
      </c>
      <c r="CD431">
        <v>1</v>
      </c>
      <c r="CQ431">
        <v>1</v>
      </c>
      <c r="CX431" s="13"/>
      <c r="CY431" s="13"/>
      <c r="CZ431">
        <v>1</v>
      </c>
      <c r="DF431">
        <v>1</v>
      </c>
      <c r="DP431">
        <v>1</v>
      </c>
      <c r="DS431">
        <v>1</v>
      </c>
      <c r="EA431">
        <v>1</v>
      </c>
      <c r="EP431">
        <v>1</v>
      </c>
      <c r="ER431">
        <v>1</v>
      </c>
      <c r="EZ431">
        <v>1</v>
      </c>
      <c r="FA431">
        <v>1</v>
      </c>
      <c r="FD431">
        <v>1</v>
      </c>
      <c r="FH431">
        <v>1</v>
      </c>
      <c r="FQ431">
        <v>1</v>
      </c>
      <c r="FY431">
        <v>1</v>
      </c>
      <c r="GG431">
        <v>1</v>
      </c>
      <c r="GL431">
        <v>1</v>
      </c>
      <c r="HU431">
        <v>1</v>
      </c>
      <c r="HW431">
        <v>1</v>
      </c>
      <c r="HY431">
        <v>1</v>
      </c>
      <c r="IF431">
        <v>1</v>
      </c>
      <c r="IG431">
        <v>1</v>
      </c>
      <c r="IZ431" s="13"/>
      <c r="JA431">
        <v>1</v>
      </c>
      <c r="JH431">
        <v>1</v>
      </c>
      <c r="JI431">
        <v>1</v>
      </c>
      <c r="JJ431">
        <v>1</v>
      </c>
      <c r="JL431">
        <v>1</v>
      </c>
      <c r="JN431">
        <v>1</v>
      </c>
      <c r="JS431">
        <v>1</v>
      </c>
      <c r="JT431">
        <v>1</v>
      </c>
      <c r="JU431">
        <v>1</v>
      </c>
      <c r="KD431">
        <v>1</v>
      </c>
      <c r="KH431">
        <v>1</v>
      </c>
      <c r="KJ431">
        <v>1</v>
      </c>
      <c r="KM431">
        <v>1</v>
      </c>
      <c r="KU431">
        <v>1</v>
      </c>
      <c r="KV431">
        <v>1</v>
      </c>
      <c r="KW431">
        <v>1</v>
      </c>
      <c r="MH431">
        <v>1</v>
      </c>
      <c r="ML431">
        <v>1</v>
      </c>
      <c r="MM431">
        <v>1</v>
      </c>
      <c r="NA431">
        <v>1</v>
      </c>
      <c r="NL431">
        <v>1</v>
      </c>
      <c r="NT431">
        <v>1</v>
      </c>
      <c r="NX431">
        <v>1</v>
      </c>
      <c r="OG431">
        <v>1</v>
      </c>
      <c r="OK431">
        <v>1</v>
      </c>
      <c r="OP431">
        <v>1</v>
      </c>
      <c r="PB431" s="13" t="s">
        <v>437</v>
      </c>
      <c r="PL431" s="13" t="s">
        <v>437</v>
      </c>
      <c r="PP431" s="13" t="s">
        <v>437</v>
      </c>
      <c r="PU431" s="13" t="s">
        <v>437</v>
      </c>
      <c r="PZ431" s="13" t="s">
        <v>437</v>
      </c>
      <c r="QD431">
        <v>1</v>
      </c>
      <c r="QG431">
        <v>1</v>
      </c>
      <c r="QK431">
        <v>1</v>
      </c>
      <c r="QR431">
        <v>1</v>
      </c>
      <c r="QU431">
        <v>1</v>
      </c>
      <c r="QW431">
        <v>1</v>
      </c>
    </row>
    <row r="432" spans="1:468" x14ac:dyDescent="0.15">
      <c r="A432" s="13" t="s">
        <v>946</v>
      </c>
      <c r="C432">
        <v>1</v>
      </c>
      <c r="M432">
        <v>1</v>
      </c>
      <c r="T432">
        <v>1</v>
      </c>
      <c r="Y432">
        <v>1</v>
      </c>
      <c r="AA432">
        <v>1</v>
      </c>
      <c r="BX432">
        <v>1</v>
      </c>
      <c r="CF432">
        <v>1</v>
      </c>
      <c r="CO432">
        <v>1</v>
      </c>
      <c r="CX432" s="13"/>
      <c r="CY432" s="13"/>
      <c r="CZ432">
        <v>1</v>
      </c>
      <c r="DF432">
        <v>1</v>
      </c>
      <c r="DN432">
        <v>1</v>
      </c>
      <c r="DZ432">
        <v>1</v>
      </c>
      <c r="EC432" s="13" t="s">
        <v>435</v>
      </c>
      <c r="EK432">
        <v>1</v>
      </c>
      <c r="EM432">
        <v>1</v>
      </c>
      <c r="EP432">
        <v>1</v>
      </c>
      <c r="EX432">
        <v>1</v>
      </c>
      <c r="FA432">
        <v>1</v>
      </c>
      <c r="FK432">
        <v>1</v>
      </c>
      <c r="FY432">
        <v>1</v>
      </c>
      <c r="GB432">
        <v>1</v>
      </c>
      <c r="GK432">
        <v>1</v>
      </c>
      <c r="GQ432">
        <v>1</v>
      </c>
      <c r="GU432">
        <v>1</v>
      </c>
      <c r="HD432">
        <v>1</v>
      </c>
      <c r="HH432">
        <v>1</v>
      </c>
      <c r="HQ432">
        <v>1</v>
      </c>
      <c r="HT432">
        <v>1</v>
      </c>
      <c r="HV432">
        <v>1</v>
      </c>
      <c r="HY432">
        <v>1</v>
      </c>
      <c r="IB432">
        <v>1</v>
      </c>
      <c r="IE432">
        <v>1</v>
      </c>
      <c r="IF432">
        <v>1</v>
      </c>
      <c r="IJ432">
        <v>1</v>
      </c>
      <c r="IL432">
        <v>1</v>
      </c>
      <c r="IN432">
        <v>1</v>
      </c>
      <c r="IO432">
        <v>1</v>
      </c>
      <c r="IQ432">
        <v>1</v>
      </c>
      <c r="IT432">
        <v>1</v>
      </c>
      <c r="IX432">
        <v>1</v>
      </c>
      <c r="JB432">
        <v>1</v>
      </c>
      <c r="JF432" s="13"/>
      <c r="JI432">
        <v>1</v>
      </c>
      <c r="JK432">
        <v>1</v>
      </c>
      <c r="JL432">
        <v>1</v>
      </c>
      <c r="JM432">
        <v>1</v>
      </c>
      <c r="JN432">
        <v>1</v>
      </c>
      <c r="JO432">
        <v>1</v>
      </c>
      <c r="JP432">
        <v>1</v>
      </c>
      <c r="JS432">
        <v>1</v>
      </c>
      <c r="JT432">
        <v>1</v>
      </c>
      <c r="JV432">
        <v>1</v>
      </c>
      <c r="JY432">
        <v>1</v>
      </c>
      <c r="JZ432">
        <v>1</v>
      </c>
      <c r="LF432" s="13">
        <v>1</v>
      </c>
      <c r="LX432" s="13">
        <v>1</v>
      </c>
      <c r="LY432" s="13">
        <v>1</v>
      </c>
      <c r="LZ432" s="13">
        <v>1</v>
      </c>
      <c r="MH432">
        <v>1</v>
      </c>
      <c r="MI432">
        <v>1</v>
      </c>
      <c r="MJ432">
        <v>1</v>
      </c>
      <c r="MK432">
        <v>1</v>
      </c>
      <c r="ML432">
        <v>1</v>
      </c>
      <c r="MM432">
        <v>1</v>
      </c>
      <c r="MP432">
        <v>1</v>
      </c>
      <c r="MQ432">
        <v>1</v>
      </c>
      <c r="MU432">
        <v>1</v>
      </c>
      <c r="MV432">
        <v>1</v>
      </c>
      <c r="NA432">
        <v>1</v>
      </c>
      <c r="NC432">
        <v>1</v>
      </c>
      <c r="NH432">
        <v>1</v>
      </c>
      <c r="NJ432">
        <v>1</v>
      </c>
      <c r="NK432">
        <v>1</v>
      </c>
      <c r="NL432">
        <v>1</v>
      </c>
      <c r="NM432">
        <v>1</v>
      </c>
      <c r="NY432">
        <v>1</v>
      </c>
      <c r="NZ432">
        <v>1</v>
      </c>
      <c r="OB432" s="13"/>
      <c r="OH432">
        <v>1</v>
      </c>
      <c r="OK432">
        <v>1</v>
      </c>
      <c r="OQ432">
        <v>1</v>
      </c>
      <c r="OY432" s="13" t="s">
        <v>437</v>
      </c>
      <c r="PD432" s="13" t="s">
        <v>438</v>
      </c>
      <c r="PI432" s="13" t="s">
        <v>437</v>
      </c>
      <c r="PN432" s="13" t="s">
        <v>438</v>
      </c>
      <c r="PQ432" s="13" t="s">
        <v>438</v>
      </c>
      <c r="PS432" s="13" t="s">
        <v>437</v>
      </c>
      <c r="PZ432" s="13" t="s">
        <v>438</v>
      </c>
      <c r="QB432" s="13" t="s">
        <v>438</v>
      </c>
      <c r="QC432" s="13"/>
      <c r="QD432">
        <v>1</v>
      </c>
      <c r="QG432">
        <v>1</v>
      </c>
      <c r="QK432">
        <v>1</v>
      </c>
      <c r="QM432">
        <v>1</v>
      </c>
      <c r="QR432">
        <v>1</v>
      </c>
      <c r="QT432">
        <v>1</v>
      </c>
      <c r="QW432">
        <v>1</v>
      </c>
      <c r="QZ432" s="13" t="s">
        <v>525</v>
      </c>
    </row>
    <row r="433" spans="1:468" x14ac:dyDescent="0.15">
      <c r="A433" s="13" t="s">
        <v>947</v>
      </c>
      <c r="B433">
        <v>1</v>
      </c>
      <c r="E433">
        <v>1</v>
      </c>
      <c r="M433">
        <v>1</v>
      </c>
      <c r="T433">
        <v>1</v>
      </c>
      <c r="Y433">
        <v>1</v>
      </c>
      <c r="AA433">
        <v>1</v>
      </c>
      <c r="BX433">
        <v>1</v>
      </c>
      <c r="CF433">
        <v>1</v>
      </c>
      <c r="CO433">
        <v>1</v>
      </c>
      <c r="CX433" s="13"/>
      <c r="CY433" s="13"/>
      <c r="CZ433">
        <v>1</v>
      </c>
      <c r="DD433">
        <v>1</v>
      </c>
      <c r="DN433">
        <v>1</v>
      </c>
      <c r="DO433">
        <v>1</v>
      </c>
      <c r="DR433">
        <v>1</v>
      </c>
      <c r="DS433">
        <v>1</v>
      </c>
      <c r="DV433">
        <v>1</v>
      </c>
      <c r="DZ433">
        <v>1</v>
      </c>
      <c r="EC433" s="13" t="s">
        <v>436</v>
      </c>
      <c r="ED433" s="13"/>
      <c r="EE433" s="13" t="s">
        <v>436</v>
      </c>
      <c r="EF433" s="13"/>
      <c r="EK433">
        <v>1</v>
      </c>
      <c r="EL433">
        <v>1</v>
      </c>
      <c r="EM433">
        <v>1</v>
      </c>
      <c r="EN433">
        <v>1</v>
      </c>
      <c r="EP433">
        <v>1</v>
      </c>
      <c r="EQ433">
        <v>1</v>
      </c>
      <c r="EX433">
        <v>1</v>
      </c>
      <c r="EY433">
        <v>1</v>
      </c>
      <c r="FA433">
        <v>1</v>
      </c>
      <c r="FD433">
        <v>1</v>
      </c>
      <c r="FF433">
        <v>1</v>
      </c>
      <c r="FJ433">
        <v>1</v>
      </c>
      <c r="FN433">
        <v>1</v>
      </c>
      <c r="FS433">
        <v>1</v>
      </c>
      <c r="FY433">
        <v>1</v>
      </c>
      <c r="GB433">
        <v>1</v>
      </c>
      <c r="GC433">
        <v>1</v>
      </c>
      <c r="GL433">
        <v>1</v>
      </c>
      <c r="HS433">
        <v>1</v>
      </c>
      <c r="HT433">
        <v>1</v>
      </c>
      <c r="HU433">
        <v>1</v>
      </c>
      <c r="HV433">
        <v>1</v>
      </c>
      <c r="HW433">
        <v>1</v>
      </c>
      <c r="HY433">
        <v>1</v>
      </c>
      <c r="IA433">
        <v>1</v>
      </c>
      <c r="IC433">
        <v>1</v>
      </c>
      <c r="IE433">
        <v>1</v>
      </c>
      <c r="IF433">
        <v>1</v>
      </c>
      <c r="IG433">
        <v>1</v>
      </c>
      <c r="IY433">
        <v>1</v>
      </c>
      <c r="IZ433" s="13"/>
      <c r="JA433">
        <v>1</v>
      </c>
      <c r="JH433">
        <v>1</v>
      </c>
      <c r="JI433">
        <v>1</v>
      </c>
      <c r="JL433">
        <v>1</v>
      </c>
      <c r="JM433">
        <v>1</v>
      </c>
      <c r="JN433">
        <v>1</v>
      </c>
      <c r="JS433">
        <v>1</v>
      </c>
      <c r="KA433">
        <v>1</v>
      </c>
      <c r="KC433" s="13"/>
      <c r="KD433">
        <v>1</v>
      </c>
      <c r="KE433">
        <v>1</v>
      </c>
      <c r="KF433">
        <v>1</v>
      </c>
      <c r="KJ433">
        <v>1</v>
      </c>
      <c r="KU433">
        <v>1</v>
      </c>
      <c r="MJ433">
        <v>1</v>
      </c>
      <c r="MK433">
        <v>1</v>
      </c>
      <c r="MP433">
        <v>1</v>
      </c>
      <c r="NC433">
        <v>1</v>
      </c>
      <c r="NS433">
        <v>1</v>
      </c>
      <c r="OG433">
        <v>1</v>
      </c>
      <c r="OL433">
        <v>1</v>
      </c>
      <c r="OQ433">
        <v>1</v>
      </c>
      <c r="OT433" s="13" t="s">
        <v>438</v>
      </c>
      <c r="OX433" s="13" t="s">
        <v>438</v>
      </c>
      <c r="OY433" s="13" t="s">
        <v>438</v>
      </c>
      <c r="PD433" s="13" t="s">
        <v>437</v>
      </c>
      <c r="PH433" s="13" t="s">
        <v>438</v>
      </c>
      <c r="PI433" s="13" t="s">
        <v>438</v>
      </c>
      <c r="PN433" s="13" t="s">
        <v>437</v>
      </c>
      <c r="PS433" s="13" t="s">
        <v>438</v>
      </c>
      <c r="PU433" s="13" t="s">
        <v>438</v>
      </c>
      <c r="QA433" s="13" t="s">
        <v>438</v>
      </c>
      <c r="QD433">
        <v>1</v>
      </c>
      <c r="QG433">
        <v>1</v>
      </c>
      <c r="QK433">
        <v>1</v>
      </c>
      <c r="QN433">
        <v>1</v>
      </c>
      <c r="QR433">
        <v>1</v>
      </c>
      <c r="QT433">
        <v>1</v>
      </c>
      <c r="QW433">
        <v>1</v>
      </c>
    </row>
    <row r="434" spans="1:468" x14ac:dyDescent="0.15">
      <c r="A434" s="13" t="s">
        <v>948</v>
      </c>
      <c r="C434">
        <v>1</v>
      </c>
      <c r="E434">
        <v>1</v>
      </c>
      <c r="Q434">
        <v>1</v>
      </c>
      <c r="V434">
        <v>1</v>
      </c>
      <c r="Y434">
        <v>1</v>
      </c>
      <c r="AA434">
        <v>1</v>
      </c>
      <c r="BT434">
        <v>1</v>
      </c>
      <c r="CF434">
        <v>1</v>
      </c>
      <c r="CW434">
        <v>1</v>
      </c>
      <c r="DD434">
        <v>1</v>
      </c>
      <c r="DV434">
        <v>1</v>
      </c>
      <c r="EA434">
        <v>1</v>
      </c>
      <c r="EP434">
        <v>1</v>
      </c>
      <c r="EZ434">
        <v>1</v>
      </c>
      <c r="FA434">
        <v>1</v>
      </c>
      <c r="FD434">
        <v>1</v>
      </c>
      <c r="FY434">
        <v>1</v>
      </c>
      <c r="GG434">
        <v>1</v>
      </c>
      <c r="GL434">
        <v>1</v>
      </c>
      <c r="HS434">
        <v>1</v>
      </c>
      <c r="HU434">
        <v>1</v>
      </c>
      <c r="JE434">
        <v>1</v>
      </c>
      <c r="JH434">
        <v>1</v>
      </c>
      <c r="JI434">
        <v>1</v>
      </c>
      <c r="JL434">
        <v>1</v>
      </c>
      <c r="MZ434">
        <v>1</v>
      </c>
      <c r="OH434">
        <v>1</v>
      </c>
      <c r="OL434">
        <v>1</v>
      </c>
      <c r="OQ434">
        <v>1</v>
      </c>
      <c r="PA434" s="13" t="s">
        <v>437</v>
      </c>
      <c r="PC434" s="13" t="s">
        <v>438</v>
      </c>
      <c r="PK434" s="13" t="s">
        <v>437</v>
      </c>
      <c r="PM434" s="13" t="s">
        <v>438</v>
      </c>
      <c r="PN434" s="13" t="s">
        <v>438</v>
      </c>
      <c r="PS434" s="13" t="s">
        <v>438</v>
      </c>
      <c r="PX434" s="13" t="s">
        <v>438</v>
      </c>
      <c r="QD434">
        <v>1</v>
      </c>
      <c r="QH434">
        <v>1</v>
      </c>
      <c r="QP434">
        <v>1</v>
      </c>
      <c r="QT434">
        <v>1</v>
      </c>
      <c r="QW434">
        <v>1</v>
      </c>
      <c r="QZ434" s="13" t="s">
        <v>525</v>
      </c>
    </row>
    <row r="435" spans="1:468" x14ac:dyDescent="0.15">
      <c r="A435" s="13" t="s">
        <v>949</v>
      </c>
      <c r="B435">
        <v>1</v>
      </c>
      <c r="E435">
        <v>1</v>
      </c>
      <c r="P435">
        <v>1</v>
      </c>
      <c r="W435">
        <v>1</v>
      </c>
      <c r="Y435">
        <v>1</v>
      </c>
      <c r="AB435">
        <v>1</v>
      </c>
      <c r="BP435" s="13"/>
      <c r="BX435">
        <v>1</v>
      </c>
      <c r="CG435">
        <v>1</v>
      </c>
      <c r="CW435">
        <v>1</v>
      </c>
      <c r="DG435">
        <v>1</v>
      </c>
      <c r="DN435">
        <v>1</v>
      </c>
      <c r="EA435">
        <v>1</v>
      </c>
      <c r="ER435">
        <v>1</v>
      </c>
      <c r="FQ435">
        <v>1</v>
      </c>
      <c r="FY435">
        <v>1</v>
      </c>
      <c r="GG435">
        <v>1</v>
      </c>
      <c r="GL435">
        <v>1</v>
      </c>
      <c r="HS435">
        <v>1</v>
      </c>
      <c r="HT435">
        <v>1</v>
      </c>
      <c r="HU435">
        <v>1</v>
      </c>
      <c r="HV435">
        <v>1</v>
      </c>
      <c r="HW435">
        <v>1</v>
      </c>
      <c r="HX435">
        <v>1</v>
      </c>
      <c r="HY435">
        <v>1</v>
      </c>
      <c r="HZ435">
        <v>1</v>
      </c>
      <c r="IA435">
        <v>1</v>
      </c>
      <c r="IB435">
        <v>1</v>
      </c>
      <c r="IC435">
        <v>1</v>
      </c>
      <c r="ID435">
        <v>1</v>
      </c>
      <c r="IE435">
        <v>1</v>
      </c>
      <c r="IF435">
        <v>1</v>
      </c>
      <c r="IG435">
        <v>1</v>
      </c>
      <c r="IH435">
        <v>1</v>
      </c>
      <c r="JA435">
        <v>1</v>
      </c>
      <c r="JG435">
        <v>1</v>
      </c>
      <c r="JH435">
        <v>1</v>
      </c>
      <c r="JI435">
        <v>1</v>
      </c>
      <c r="JJ435">
        <v>1</v>
      </c>
      <c r="JK435">
        <v>1</v>
      </c>
      <c r="JL435">
        <v>1</v>
      </c>
      <c r="JM435">
        <v>1</v>
      </c>
      <c r="JN435">
        <v>1</v>
      </c>
      <c r="JO435">
        <v>1</v>
      </c>
      <c r="JP435">
        <v>1</v>
      </c>
      <c r="JQ435">
        <v>1</v>
      </c>
      <c r="JR435">
        <v>1</v>
      </c>
      <c r="JS435">
        <v>1</v>
      </c>
      <c r="JT435">
        <v>1</v>
      </c>
      <c r="JU435">
        <v>1</v>
      </c>
      <c r="JV435">
        <v>1</v>
      </c>
      <c r="JW435">
        <v>1</v>
      </c>
      <c r="JX435">
        <v>1</v>
      </c>
      <c r="JY435">
        <v>1</v>
      </c>
      <c r="JZ435">
        <v>1</v>
      </c>
      <c r="KE435">
        <v>1</v>
      </c>
      <c r="KH435">
        <v>1</v>
      </c>
      <c r="KK435">
        <v>1</v>
      </c>
      <c r="KM435">
        <v>1</v>
      </c>
      <c r="KP435">
        <v>1</v>
      </c>
      <c r="KR435">
        <v>1</v>
      </c>
      <c r="KU435">
        <v>1</v>
      </c>
      <c r="KW435">
        <v>1</v>
      </c>
      <c r="KY435">
        <v>1</v>
      </c>
      <c r="LD435">
        <v>1</v>
      </c>
      <c r="MH435">
        <v>1</v>
      </c>
      <c r="MI435">
        <v>1</v>
      </c>
      <c r="MJ435">
        <v>1</v>
      </c>
      <c r="MK435">
        <v>1</v>
      </c>
      <c r="ML435">
        <v>1</v>
      </c>
      <c r="MM435">
        <v>1</v>
      </c>
      <c r="MN435">
        <v>1</v>
      </c>
      <c r="MO435">
        <v>1</v>
      </c>
      <c r="MP435">
        <v>1</v>
      </c>
      <c r="MQ435">
        <v>1</v>
      </c>
      <c r="MR435">
        <v>1</v>
      </c>
      <c r="MS435">
        <v>1</v>
      </c>
      <c r="MT435">
        <v>1</v>
      </c>
      <c r="MU435">
        <v>1</v>
      </c>
      <c r="MV435">
        <v>1</v>
      </c>
      <c r="MZ435">
        <v>1</v>
      </c>
      <c r="NA435">
        <v>1</v>
      </c>
      <c r="NB435">
        <v>1</v>
      </c>
      <c r="ND435">
        <v>1</v>
      </c>
      <c r="NE435">
        <v>1</v>
      </c>
      <c r="NI435">
        <v>1</v>
      </c>
      <c r="NJ435">
        <v>1</v>
      </c>
      <c r="OA435">
        <v>1</v>
      </c>
      <c r="OC435">
        <v>1</v>
      </c>
      <c r="OK435">
        <v>1</v>
      </c>
      <c r="OR435">
        <v>1</v>
      </c>
      <c r="OY435" s="13" t="s">
        <v>442</v>
      </c>
      <c r="PI435" s="13" t="s">
        <v>437</v>
      </c>
      <c r="PN435" s="13" t="s">
        <v>438</v>
      </c>
      <c r="PV435" s="13" t="s">
        <v>438</v>
      </c>
      <c r="PX435" s="13" t="s">
        <v>438</v>
      </c>
      <c r="QE435">
        <v>1</v>
      </c>
      <c r="QG435">
        <v>1</v>
      </c>
      <c r="QK435">
        <v>1</v>
      </c>
      <c r="QR435">
        <v>1</v>
      </c>
      <c r="QU435">
        <v>1</v>
      </c>
      <c r="QX435">
        <v>1</v>
      </c>
    </row>
    <row r="436" spans="1:468" x14ac:dyDescent="0.15">
      <c r="A436" s="13" t="s">
        <v>950</v>
      </c>
      <c r="B436">
        <v>1</v>
      </c>
      <c r="E436">
        <v>1</v>
      </c>
      <c r="O436">
        <v>1</v>
      </c>
      <c r="Y436">
        <v>1</v>
      </c>
      <c r="AA436">
        <v>1</v>
      </c>
      <c r="BT436">
        <v>1</v>
      </c>
      <c r="CF436">
        <v>1</v>
      </c>
      <c r="CO436">
        <v>1</v>
      </c>
      <c r="CX436" s="13"/>
      <c r="CY436" s="13"/>
      <c r="CZ436">
        <v>1</v>
      </c>
      <c r="DD436">
        <v>1</v>
      </c>
      <c r="DV436">
        <v>1</v>
      </c>
      <c r="EA436">
        <v>1</v>
      </c>
      <c r="EP436">
        <v>1</v>
      </c>
      <c r="EQ436">
        <v>1</v>
      </c>
      <c r="EZ436">
        <v>1</v>
      </c>
      <c r="FA436">
        <v>1</v>
      </c>
      <c r="FY436">
        <v>1</v>
      </c>
      <c r="GG436">
        <v>1</v>
      </c>
      <c r="GL436">
        <v>1</v>
      </c>
      <c r="HS436">
        <v>1</v>
      </c>
      <c r="HT436">
        <v>1</v>
      </c>
      <c r="HV436">
        <v>1</v>
      </c>
      <c r="HW436">
        <v>1</v>
      </c>
      <c r="HX436">
        <v>1</v>
      </c>
      <c r="HY436">
        <v>1</v>
      </c>
      <c r="HZ436">
        <v>1</v>
      </c>
      <c r="IA436">
        <v>1</v>
      </c>
      <c r="IB436">
        <v>1</v>
      </c>
      <c r="IC436">
        <v>1</v>
      </c>
      <c r="ID436">
        <v>1</v>
      </c>
      <c r="IE436">
        <v>1</v>
      </c>
      <c r="IF436">
        <v>1</v>
      </c>
      <c r="IG436">
        <v>1</v>
      </c>
      <c r="IL436">
        <v>1</v>
      </c>
      <c r="JA436">
        <v>1</v>
      </c>
      <c r="JG436">
        <v>1</v>
      </c>
      <c r="JJ436">
        <v>1</v>
      </c>
      <c r="JS436">
        <v>1</v>
      </c>
      <c r="KD436">
        <v>1</v>
      </c>
      <c r="KH436">
        <v>1</v>
      </c>
      <c r="KJ436">
        <v>1</v>
      </c>
      <c r="NI436">
        <v>1</v>
      </c>
      <c r="NL436">
        <v>1</v>
      </c>
      <c r="OA436">
        <v>1</v>
      </c>
      <c r="OH436">
        <v>1</v>
      </c>
      <c r="OL436">
        <v>1</v>
      </c>
      <c r="OQ436">
        <v>1</v>
      </c>
      <c r="PA436" s="13" t="s">
        <v>437</v>
      </c>
      <c r="PC436" s="13" t="s">
        <v>438</v>
      </c>
      <c r="PK436" s="13" t="s">
        <v>437</v>
      </c>
      <c r="PM436" s="13" t="s">
        <v>438</v>
      </c>
      <c r="PN436" s="13" t="s">
        <v>438</v>
      </c>
      <c r="PS436" s="13" t="s">
        <v>438</v>
      </c>
      <c r="PY436" s="13" t="s">
        <v>438</v>
      </c>
      <c r="QD436">
        <v>1</v>
      </c>
      <c r="QH436">
        <v>1</v>
      </c>
      <c r="QP436">
        <v>1</v>
      </c>
      <c r="QR436">
        <v>1</v>
      </c>
      <c r="QU436">
        <v>1</v>
      </c>
      <c r="QX436">
        <v>1</v>
      </c>
      <c r="QZ436" s="13" t="s">
        <v>525</v>
      </c>
    </row>
    <row r="437" spans="1:468" x14ac:dyDescent="0.15">
      <c r="A437" s="13" t="s">
        <v>951</v>
      </c>
      <c r="B437">
        <v>1</v>
      </c>
      <c r="E437">
        <v>1</v>
      </c>
      <c r="N437">
        <v>1</v>
      </c>
      <c r="Y437">
        <v>1</v>
      </c>
      <c r="AC437">
        <v>1</v>
      </c>
      <c r="BQ437" s="13" t="s">
        <v>443</v>
      </c>
      <c r="BR437" s="13"/>
      <c r="BX437">
        <v>1</v>
      </c>
      <c r="CF437">
        <v>1</v>
      </c>
      <c r="CO437">
        <v>1</v>
      </c>
      <c r="CX437" s="13"/>
      <c r="CY437" s="13"/>
      <c r="CZ437">
        <v>1</v>
      </c>
      <c r="DD437">
        <v>1</v>
      </c>
      <c r="DV437">
        <v>1</v>
      </c>
      <c r="DZ437">
        <v>1</v>
      </c>
      <c r="EC437" s="13" t="s">
        <v>435</v>
      </c>
      <c r="ED437" s="13"/>
      <c r="EE437" s="13" t="s">
        <v>443</v>
      </c>
      <c r="EF437" s="13"/>
      <c r="EK437">
        <v>1</v>
      </c>
      <c r="EO437">
        <v>1</v>
      </c>
      <c r="ER437">
        <v>1</v>
      </c>
      <c r="EY437">
        <v>1</v>
      </c>
      <c r="FB437">
        <v>1</v>
      </c>
      <c r="FF437">
        <v>1</v>
      </c>
      <c r="FY437">
        <v>1</v>
      </c>
      <c r="GG437">
        <v>1</v>
      </c>
      <c r="GL437">
        <v>1</v>
      </c>
      <c r="HS437">
        <v>1</v>
      </c>
      <c r="HT437">
        <v>1</v>
      </c>
      <c r="HU437">
        <v>1</v>
      </c>
      <c r="HV437">
        <v>1</v>
      </c>
      <c r="HW437">
        <v>1</v>
      </c>
      <c r="IT437">
        <v>1</v>
      </c>
      <c r="JB437">
        <v>1</v>
      </c>
      <c r="JI437">
        <v>1</v>
      </c>
      <c r="JJ437">
        <v>1</v>
      </c>
      <c r="JL437">
        <v>1</v>
      </c>
      <c r="JM437">
        <v>1</v>
      </c>
      <c r="JN437">
        <v>1</v>
      </c>
      <c r="JO437">
        <v>1</v>
      </c>
      <c r="JP437">
        <v>1</v>
      </c>
      <c r="JR437">
        <v>1</v>
      </c>
      <c r="JS437">
        <v>1</v>
      </c>
      <c r="JT437">
        <v>1</v>
      </c>
      <c r="JX437">
        <v>1</v>
      </c>
      <c r="KD437">
        <v>1</v>
      </c>
      <c r="KE437">
        <v>1</v>
      </c>
      <c r="KL437">
        <v>1</v>
      </c>
      <c r="KV437">
        <v>1</v>
      </c>
      <c r="KX437">
        <v>1</v>
      </c>
      <c r="LC437">
        <v>1</v>
      </c>
      <c r="LD437">
        <v>1</v>
      </c>
      <c r="LF437" s="13">
        <v>1</v>
      </c>
      <c r="LG437" s="13">
        <v>1</v>
      </c>
      <c r="LN437" s="13">
        <v>1</v>
      </c>
      <c r="LS437" s="13">
        <v>1</v>
      </c>
      <c r="ME437" s="13">
        <v>1</v>
      </c>
      <c r="MF437" s="13">
        <v>1</v>
      </c>
      <c r="MP437">
        <v>1</v>
      </c>
      <c r="MQ437">
        <v>1</v>
      </c>
      <c r="MT437">
        <v>1</v>
      </c>
      <c r="NH437">
        <v>1</v>
      </c>
      <c r="NL437">
        <v>1</v>
      </c>
      <c r="NW437">
        <v>1</v>
      </c>
      <c r="NX437">
        <v>1</v>
      </c>
      <c r="NY437">
        <v>1</v>
      </c>
      <c r="NZ437">
        <v>1</v>
      </c>
      <c r="OB437" s="13"/>
      <c r="OF437">
        <v>1</v>
      </c>
      <c r="OL437">
        <v>1</v>
      </c>
      <c r="OQ437">
        <v>1</v>
      </c>
      <c r="OT437" s="13" t="s">
        <v>438</v>
      </c>
      <c r="OY437" s="13" t="s">
        <v>437</v>
      </c>
      <c r="PD437" s="13" t="s">
        <v>438</v>
      </c>
      <c r="PE437" s="13" t="s">
        <v>438</v>
      </c>
      <c r="PJ437" s="13" t="s">
        <v>437</v>
      </c>
      <c r="PN437" s="13" t="s">
        <v>438</v>
      </c>
      <c r="PQ437" s="13" t="s">
        <v>438</v>
      </c>
      <c r="PS437" s="13" t="s">
        <v>438</v>
      </c>
      <c r="PV437" s="13" t="s">
        <v>438</v>
      </c>
      <c r="PX437" s="13" t="s">
        <v>438</v>
      </c>
      <c r="PZ437" s="13" t="s">
        <v>438</v>
      </c>
      <c r="QD437">
        <v>1</v>
      </c>
      <c r="QG437">
        <v>1</v>
      </c>
      <c r="QI437">
        <v>1</v>
      </c>
      <c r="QJ437">
        <v>1</v>
      </c>
      <c r="QK437">
        <v>1</v>
      </c>
      <c r="QN437">
        <v>1</v>
      </c>
      <c r="QQ437">
        <v>1</v>
      </c>
      <c r="QT437">
        <v>1</v>
      </c>
      <c r="QW437">
        <v>1</v>
      </c>
      <c r="QZ437" s="13" t="s">
        <v>525</v>
      </c>
    </row>
    <row r="438" spans="1:468" x14ac:dyDescent="0.15">
      <c r="A438" s="13" t="s">
        <v>952</v>
      </c>
      <c r="C438">
        <v>1</v>
      </c>
      <c r="F438">
        <v>1</v>
      </c>
      <c r="N438">
        <v>1</v>
      </c>
      <c r="U438">
        <v>1</v>
      </c>
      <c r="Y438">
        <v>1</v>
      </c>
      <c r="AC438">
        <v>1</v>
      </c>
      <c r="BQ438" s="13" t="s">
        <v>466</v>
      </c>
      <c r="CA438">
        <v>1</v>
      </c>
      <c r="CF438">
        <v>1</v>
      </c>
      <c r="CO438">
        <v>1</v>
      </c>
      <c r="CX438" s="13"/>
      <c r="CY438" s="13"/>
      <c r="DA438">
        <v>1</v>
      </c>
      <c r="DB438" s="13"/>
      <c r="DD438">
        <v>1</v>
      </c>
      <c r="DE438">
        <v>1</v>
      </c>
      <c r="DK438">
        <v>1</v>
      </c>
      <c r="DR438">
        <v>1</v>
      </c>
      <c r="DS438">
        <v>1</v>
      </c>
      <c r="DZ438">
        <v>1</v>
      </c>
      <c r="EC438" s="13" t="s">
        <v>436</v>
      </c>
      <c r="ED438" s="13"/>
      <c r="EK438">
        <v>1</v>
      </c>
      <c r="EL438">
        <v>1</v>
      </c>
      <c r="EN438">
        <v>1</v>
      </c>
      <c r="EP438">
        <v>1</v>
      </c>
      <c r="EQ438">
        <v>1</v>
      </c>
      <c r="EX438">
        <v>1</v>
      </c>
      <c r="EY438">
        <v>1</v>
      </c>
      <c r="FA438">
        <v>1</v>
      </c>
      <c r="FB438">
        <v>1</v>
      </c>
      <c r="FC438">
        <v>1</v>
      </c>
      <c r="FD438">
        <v>1</v>
      </c>
      <c r="FF438">
        <v>1</v>
      </c>
      <c r="FK438">
        <v>1</v>
      </c>
      <c r="FX438">
        <v>1</v>
      </c>
      <c r="FZ438" s="13"/>
      <c r="GF438">
        <v>1</v>
      </c>
      <c r="GG438">
        <v>1</v>
      </c>
      <c r="GL438">
        <v>1</v>
      </c>
      <c r="HS438">
        <v>1</v>
      </c>
      <c r="HT438">
        <v>1</v>
      </c>
      <c r="HU438">
        <v>1</v>
      </c>
      <c r="HV438">
        <v>1</v>
      </c>
      <c r="HW438">
        <v>1</v>
      </c>
      <c r="HY438">
        <v>1</v>
      </c>
      <c r="HZ438">
        <v>1</v>
      </c>
      <c r="IA438">
        <v>1</v>
      </c>
      <c r="IB438">
        <v>1</v>
      </c>
      <c r="ID438">
        <v>1</v>
      </c>
      <c r="IE438">
        <v>1</v>
      </c>
      <c r="IF438">
        <v>1</v>
      </c>
      <c r="IG438">
        <v>1</v>
      </c>
      <c r="IH438">
        <v>1</v>
      </c>
      <c r="II438" s="13"/>
      <c r="IO438">
        <v>1</v>
      </c>
      <c r="IT438">
        <v>1</v>
      </c>
      <c r="JA438">
        <v>1</v>
      </c>
      <c r="JG438">
        <v>1</v>
      </c>
      <c r="JH438">
        <v>1</v>
      </c>
      <c r="JI438">
        <v>1</v>
      </c>
      <c r="JJ438">
        <v>1</v>
      </c>
      <c r="JL438">
        <v>1</v>
      </c>
      <c r="JM438">
        <v>1</v>
      </c>
      <c r="JN438">
        <v>1</v>
      </c>
      <c r="JO438">
        <v>1</v>
      </c>
      <c r="JP438">
        <v>1</v>
      </c>
      <c r="JS438">
        <v>1</v>
      </c>
      <c r="LF438" s="13">
        <v>1</v>
      </c>
      <c r="LO438" s="13">
        <v>1</v>
      </c>
      <c r="LZ438" s="13">
        <v>1</v>
      </c>
      <c r="MD438" s="13">
        <v>1</v>
      </c>
      <c r="MJ438">
        <v>1</v>
      </c>
      <c r="MN438">
        <v>1</v>
      </c>
      <c r="MO438">
        <v>1</v>
      </c>
      <c r="NA438">
        <v>1</v>
      </c>
      <c r="NB438">
        <v>1</v>
      </c>
      <c r="NL438">
        <v>1</v>
      </c>
      <c r="NM438">
        <v>1</v>
      </c>
      <c r="NO438">
        <v>1</v>
      </c>
      <c r="NT438">
        <v>1</v>
      </c>
      <c r="OG438">
        <v>1</v>
      </c>
      <c r="OL438">
        <v>1</v>
      </c>
      <c r="OQ438">
        <v>1</v>
      </c>
      <c r="OT438" s="13" t="s">
        <v>437</v>
      </c>
      <c r="OU438" s="13" t="s">
        <v>438</v>
      </c>
      <c r="OY438" s="13" t="s">
        <v>438</v>
      </c>
      <c r="OZ438" s="13" t="s">
        <v>438</v>
      </c>
      <c r="PD438" s="13" t="s">
        <v>438</v>
      </c>
      <c r="PE438" s="13" t="s">
        <v>437</v>
      </c>
      <c r="PJ438" s="13" t="s">
        <v>437</v>
      </c>
      <c r="PN438" s="13" t="s">
        <v>438</v>
      </c>
      <c r="PP438" s="13" t="s">
        <v>438</v>
      </c>
      <c r="PS438" s="13" t="s">
        <v>438</v>
      </c>
      <c r="PU438" s="13" t="s">
        <v>438</v>
      </c>
      <c r="PX438" s="13" t="s">
        <v>438</v>
      </c>
      <c r="QA438" s="13" t="s">
        <v>438</v>
      </c>
      <c r="QD438">
        <v>1</v>
      </c>
      <c r="QG438">
        <v>1</v>
      </c>
      <c r="QJ438">
        <v>1</v>
      </c>
      <c r="QK438">
        <v>1</v>
      </c>
      <c r="QM438">
        <v>1</v>
      </c>
      <c r="QR438">
        <v>1</v>
      </c>
      <c r="QT438">
        <v>1</v>
      </c>
      <c r="QW438">
        <v>1</v>
      </c>
      <c r="QZ438" s="13" t="s">
        <v>525</v>
      </c>
    </row>
    <row r="439" spans="1:468" x14ac:dyDescent="0.15">
      <c r="A439" s="13" t="s">
        <v>953</v>
      </c>
      <c r="B439">
        <v>1</v>
      </c>
      <c r="E439">
        <v>1</v>
      </c>
      <c r="N439">
        <v>1</v>
      </c>
      <c r="Y439">
        <v>1</v>
      </c>
      <c r="AB439">
        <v>1</v>
      </c>
      <c r="BQ439" s="13" t="s">
        <v>436</v>
      </c>
      <c r="BR439" s="13"/>
      <c r="BX439">
        <v>1</v>
      </c>
      <c r="CF439">
        <v>1</v>
      </c>
      <c r="CO439">
        <v>1</v>
      </c>
      <c r="CX439" s="13"/>
      <c r="CY439" s="13"/>
      <c r="DA439">
        <v>1</v>
      </c>
      <c r="DB439" s="13"/>
      <c r="DC439" s="13"/>
      <c r="DI439">
        <v>1</v>
      </c>
      <c r="DV439">
        <v>1</v>
      </c>
      <c r="DZ439">
        <v>1</v>
      </c>
      <c r="EC439" s="13" t="s">
        <v>436</v>
      </c>
      <c r="ED439" s="13"/>
      <c r="ER439">
        <v>1</v>
      </c>
      <c r="EX439">
        <v>1</v>
      </c>
      <c r="EZ439">
        <v>1</v>
      </c>
      <c r="FB439">
        <v>1</v>
      </c>
      <c r="FQ439">
        <v>1</v>
      </c>
      <c r="FY439">
        <v>1</v>
      </c>
      <c r="GH439">
        <v>1</v>
      </c>
      <c r="GK439">
        <v>1</v>
      </c>
      <c r="GR439">
        <v>1</v>
      </c>
      <c r="GU439">
        <v>1</v>
      </c>
      <c r="HO439">
        <v>1</v>
      </c>
      <c r="HS439">
        <v>1</v>
      </c>
      <c r="HT439">
        <v>1</v>
      </c>
      <c r="HU439">
        <v>1</v>
      </c>
      <c r="HW439">
        <v>1</v>
      </c>
      <c r="HY439">
        <v>1</v>
      </c>
      <c r="IB439">
        <v>1</v>
      </c>
      <c r="IC439">
        <v>1</v>
      </c>
      <c r="ID439">
        <v>1</v>
      </c>
      <c r="IE439">
        <v>1</v>
      </c>
      <c r="IF439">
        <v>1</v>
      </c>
      <c r="IG439">
        <v>1</v>
      </c>
      <c r="IM439">
        <v>1</v>
      </c>
      <c r="IO439">
        <v>1</v>
      </c>
      <c r="IQ439">
        <v>1</v>
      </c>
      <c r="IR439">
        <v>1</v>
      </c>
      <c r="JB439">
        <v>1</v>
      </c>
      <c r="JG439">
        <v>1</v>
      </c>
      <c r="JH439">
        <v>1</v>
      </c>
      <c r="JI439">
        <v>1</v>
      </c>
      <c r="JJ439">
        <v>1</v>
      </c>
      <c r="JK439">
        <v>1</v>
      </c>
      <c r="JL439">
        <v>1</v>
      </c>
      <c r="JM439">
        <v>1</v>
      </c>
      <c r="JN439">
        <v>1</v>
      </c>
      <c r="JO439">
        <v>1</v>
      </c>
      <c r="JP439">
        <v>1</v>
      </c>
      <c r="JR439">
        <v>1</v>
      </c>
      <c r="JS439">
        <v>1</v>
      </c>
      <c r="JT439">
        <v>1</v>
      </c>
      <c r="JU439">
        <v>1</v>
      </c>
      <c r="JV439">
        <v>1</v>
      </c>
      <c r="JX439">
        <v>1</v>
      </c>
      <c r="JY439">
        <v>1</v>
      </c>
      <c r="MC439" s="13">
        <v>1</v>
      </c>
      <c r="MI439">
        <v>1</v>
      </c>
      <c r="MS439">
        <v>1</v>
      </c>
      <c r="NL439">
        <v>1</v>
      </c>
      <c r="NP439">
        <v>1</v>
      </c>
      <c r="NR439" s="13"/>
      <c r="NV439">
        <v>1</v>
      </c>
      <c r="OF439">
        <v>1</v>
      </c>
      <c r="OK439">
        <v>1</v>
      </c>
      <c r="OQ439">
        <v>1</v>
      </c>
      <c r="OX439" s="13" t="s">
        <v>438</v>
      </c>
      <c r="OY439" s="13" t="s">
        <v>438</v>
      </c>
      <c r="PD439" s="13" t="s">
        <v>437</v>
      </c>
      <c r="PE439" s="13" t="s">
        <v>438</v>
      </c>
      <c r="PI439" s="13" t="s">
        <v>438</v>
      </c>
      <c r="PJ439" s="13" t="s">
        <v>438</v>
      </c>
      <c r="PN439" s="13" t="s">
        <v>438</v>
      </c>
      <c r="PT439" s="13" t="s">
        <v>438</v>
      </c>
      <c r="PX439" s="13" t="s">
        <v>438</v>
      </c>
      <c r="QD439">
        <v>1</v>
      </c>
      <c r="QG439">
        <v>1</v>
      </c>
      <c r="QI439">
        <v>1</v>
      </c>
      <c r="QK439">
        <v>1</v>
      </c>
      <c r="QM439">
        <v>1</v>
      </c>
      <c r="QQ439">
        <v>1</v>
      </c>
      <c r="QT439">
        <v>1</v>
      </c>
      <c r="QW439">
        <v>1</v>
      </c>
    </row>
    <row r="440" spans="1:468" x14ac:dyDescent="0.15">
      <c r="A440" s="13" t="s">
        <v>954</v>
      </c>
      <c r="B440">
        <v>1</v>
      </c>
      <c r="E440">
        <v>1</v>
      </c>
      <c r="N440">
        <v>1</v>
      </c>
      <c r="U440">
        <v>1</v>
      </c>
      <c r="Y440">
        <v>1</v>
      </c>
      <c r="AC440">
        <v>1</v>
      </c>
      <c r="BQ440" s="13" t="s">
        <v>469</v>
      </c>
      <c r="BR440" s="13"/>
      <c r="BX440">
        <v>1</v>
      </c>
      <c r="CF440">
        <v>1</v>
      </c>
      <c r="CO440">
        <v>1</v>
      </c>
      <c r="CX440" s="13"/>
      <c r="CY440" s="13"/>
      <c r="DA440">
        <v>1</v>
      </c>
      <c r="DB440" s="13"/>
      <c r="DC440" s="13"/>
      <c r="DD440">
        <v>1</v>
      </c>
      <c r="DK440">
        <v>1</v>
      </c>
      <c r="EB440">
        <v>1</v>
      </c>
      <c r="EK440">
        <v>1</v>
      </c>
      <c r="EM440">
        <v>1</v>
      </c>
      <c r="EP440">
        <v>1</v>
      </c>
      <c r="EQ440">
        <v>1</v>
      </c>
      <c r="EX440">
        <v>1</v>
      </c>
      <c r="EZ440">
        <v>1</v>
      </c>
      <c r="FA440">
        <v>1</v>
      </c>
      <c r="FD440">
        <v>1</v>
      </c>
      <c r="FK440">
        <v>1</v>
      </c>
      <c r="FY440">
        <v>1</v>
      </c>
      <c r="GG440">
        <v>1</v>
      </c>
      <c r="GK440">
        <v>1</v>
      </c>
      <c r="GO440">
        <v>1</v>
      </c>
      <c r="GU440">
        <v>1</v>
      </c>
      <c r="HK440">
        <v>1</v>
      </c>
      <c r="HL440">
        <v>1</v>
      </c>
      <c r="HS440">
        <v>1</v>
      </c>
      <c r="HT440">
        <v>1</v>
      </c>
      <c r="HU440">
        <v>1</v>
      </c>
      <c r="HV440">
        <v>1</v>
      </c>
      <c r="HW440">
        <v>1</v>
      </c>
      <c r="HX440">
        <v>1</v>
      </c>
      <c r="HY440">
        <v>1</v>
      </c>
      <c r="HZ440">
        <v>1</v>
      </c>
      <c r="IA440">
        <v>1</v>
      </c>
      <c r="IB440">
        <v>1</v>
      </c>
      <c r="ID440">
        <v>1</v>
      </c>
      <c r="IE440">
        <v>1</v>
      </c>
      <c r="IF440">
        <v>1</v>
      </c>
      <c r="IG440">
        <v>1</v>
      </c>
      <c r="IT440">
        <v>1</v>
      </c>
      <c r="IZ440" s="13"/>
      <c r="JB440">
        <v>1</v>
      </c>
      <c r="JH440">
        <v>1</v>
      </c>
      <c r="JJ440">
        <v>1</v>
      </c>
      <c r="JP440">
        <v>1</v>
      </c>
      <c r="JQ440">
        <v>1</v>
      </c>
      <c r="KE440">
        <v>1</v>
      </c>
      <c r="KQ440">
        <v>1</v>
      </c>
      <c r="KR440">
        <v>1</v>
      </c>
      <c r="KS440">
        <v>1</v>
      </c>
      <c r="LS440" s="13">
        <v>1</v>
      </c>
      <c r="MN440">
        <v>1</v>
      </c>
      <c r="MO440">
        <v>1</v>
      </c>
      <c r="MP440">
        <v>1</v>
      </c>
      <c r="MT440">
        <v>1</v>
      </c>
      <c r="ND440">
        <v>1</v>
      </c>
      <c r="NE440">
        <v>1</v>
      </c>
      <c r="NH440">
        <v>1</v>
      </c>
      <c r="NI440">
        <v>1</v>
      </c>
      <c r="NS440">
        <v>1</v>
      </c>
      <c r="NW440">
        <v>1</v>
      </c>
      <c r="OF440">
        <v>1</v>
      </c>
      <c r="OK440">
        <v>1</v>
      </c>
      <c r="OQ440">
        <v>1</v>
      </c>
      <c r="OY440" s="13" t="s">
        <v>437</v>
      </c>
      <c r="PE440" s="13" t="s">
        <v>438</v>
      </c>
      <c r="PJ440" s="13" t="s">
        <v>437</v>
      </c>
      <c r="PN440" s="13" t="s">
        <v>438</v>
      </c>
      <c r="PQ440" s="13" t="s">
        <v>438</v>
      </c>
      <c r="PS440" s="13" t="s">
        <v>438</v>
      </c>
      <c r="PT440" s="13" t="s">
        <v>438</v>
      </c>
      <c r="PX440" s="13" t="s">
        <v>438</v>
      </c>
      <c r="QA440" s="13" t="s">
        <v>438</v>
      </c>
      <c r="QE440">
        <v>1</v>
      </c>
      <c r="QH440">
        <v>1</v>
      </c>
      <c r="QP440">
        <v>1</v>
      </c>
      <c r="QR440">
        <v>1</v>
      </c>
      <c r="QU440">
        <v>1</v>
      </c>
      <c r="QW440">
        <v>1</v>
      </c>
    </row>
    <row r="441" spans="1:468" x14ac:dyDescent="0.15">
      <c r="A441" s="13" t="s">
        <v>955</v>
      </c>
      <c r="C441">
        <v>1</v>
      </c>
      <c r="E441">
        <v>1</v>
      </c>
      <c r="Q441">
        <v>1</v>
      </c>
      <c r="X441">
        <v>1</v>
      </c>
      <c r="Y441">
        <v>1</v>
      </c>
      <c r="AB441">
        <v>1</v>
      </c>
      <c r="BQ441" s="13" t="s">
        <v>436</v>
      </c>
      <c r="BR441" s="13"/>
      <c r="BX441">
        <v>1</v>
      </c>
      <c r="CF441">
        <v>1</v>
      </c>
      <c r="CP441">
        <v>1</v>
      </c>
      <c r="CX441" s="13"/>
      <c r="CY441" s="13"/>
      <c r="CZ441">
        <v>1</v>
      </c>
      <c r="DD441">
        <v>1</v>
      </c>
      <c r="DS441">
        <v>1</v>
      </c>
      <c r="DT441">
        <v>1</v>
      </c>
      <c r="DZ441">
        <v>1</v>
      </c>
      <c r="EC441" s="13" t="s">
        <v>435</v>
      </c>
      <c r="ED441" s="13"/>
      <c r="EO441">
        <v>1</v>
      </c>
      <c r="EP441">
        <v>1</v>
      </c>
      <c r="EQ441">
        <v>1</v>
      </c>
      <c r="EY441">
        <v>1</v>
      </c>
      <c r="EZ441">
        <v>1</v>
      </c>
      <c r="FF441">
        <v>1</v>
      </c>
      <c r="FY441">
        <v>1</v>
      </c>
      <c r="GG441">
        <v>1</v>
      </c>
      <c r="GL441">
        <v>1</v>
      </c>
      <c r="HW441">
        <v>1</v>
      </c>
      <c r="JB441">
        <v>1</v>
      </c>
      <c r="JI441">
        <v>1</v>
      </c>
      <c r="JJ441">
        <v>1</v>
      </c>
      <c r="JS441">
        <v>1</v>
      </c>
      <c r="JT441">
        <v>1</v>
      </c>
      <c r="JU441">
        <v>1</v>
      </c>
      <c r="KW441">
        <v>1</v>
      </c>
      <c r="MR441">
        <v>1</v>
      </c>
      <c r="MZ441">
        <v>1</v>
      </c>
      <c r="NF441">
        <v>1</v>
      </c>
      <c r="OI441">
        <v>1</v>
      </c>
      <c r="OJ441">
        <v>1</v>
      </c>
      <c r="OO441">
        <v>1</v>
      </c>
      <c r="PC441" s="13" t="s">
        <v>438</v>
      </c>
      <c r="PM441" s="13" t="s">
        <v>438</v>
      </c>
      <c r="PO441" s="13" t="s">
        <v>438</v>
      </c>
      <c r="PS441" s="13" t="s">
        <v>438</v>
      </c>
      <c r="QE441">
        <v>1</v>
      </c>
      <c r="QG441">
        <v>1</v>
      </c>
      <c r="QP441">
        <v>1</v>
      </c>
      <c r="QR441">
        <v>1</v>
      </c>
      <c r="QU441">
        <v>1</v>
      </c>
      <c r="QX441">
        <v>1</v>
      </c>
    </row>
    <row r="442" spans="1:468" x14ac:dyDescent="0.15">
      <c r="A442" s="13" t="s">
        <v>956</v>
      </c>
      <c r="C442">
        <v>1</v>
      </c>
      <c r="I442">
        <v>1</v>
      </c>
      <c r="Q442">
        <v>1</v>
      </c>
      <c r="T442">
        <v>1</v>
      </c>
      <c r="Y442">
        <v>1</v>
      </c>
      <c r="AA442">
        <v>1</v>
      </c>
      <c r="BS442">
        <v>1</v>
      </c>
      <c r="CD442">
        <v>1</v>
      </c>
      <c r="CO442">
        <v>1</v>
      </c>
      <c r="CZ442">
        <v>1</v>
      </c>
      <c r="DG442">
        <v>1</v>
      </c>
      <c r="DS442">
        <v>1</v>
      </c>
      <c r="DU442">
        <v>1</v>
      </c>
      <c r="DV442">
        <v>1</v>
      </c>
      <c r="EA442">
        <v>1</v>
      </c>
      <c r="EL442">
        <v>1</v>
      </c>
      <c r="EM442">
        <v>1</v>
      </c>
      <c r="EO442">
        <v>1</v>
      </c>
      <c r="EP442">
        <v>1</v>
      </c>
      <c r="ET442">
        <v>1</v>
      </c>
      <c r="FA442">
        <v>1</v>
      </c>
      <c r="FC442">
        <v>1</v>
      </c>
      <c r="FD442">
        <v>1</v>
      </c>
      <c r="FE442">
        <v>1</v>
      </c>
      <c r="FH442">
        <v>1</v>
      </c>
      <c r="FL442">
        <v>1</v>
      </c>
      <c r="FN442">
        <v>1</v>
      </c>
      <c r="FO442">
        <v>1</v>
      </c>
      <c r="FX442">
        <v>1</v>
      </c>
      <c r="GL442">
        <v>1</v>
      </c>
      <c r="IF442">
        <v>1</v>
      </c>
      <c r="IJ442">
        <v>1</v>
      </c>
      <c r="IK442">
        <v>1</v>
      </c>
      <c r="IL442">
        <v>1</v>
      </c>
      <c r="IN442">
        <v>1</v>
      </c>
      <c r="IO442">
        <v>1</v>
      </c>
      <c r="IR442">
        <v>1</v>
      </c>
      <c r="IS442">
        <v>1</v>
      </c>
      <c r="IT442">
        <v>1</v>
      </c>
      <c r="IY442">
        <v>1</v>
      </c>
      <c r="IZ442" s="13"/>
      <c r="JA442">
        <v>1</v>
      </c>
      <c r="JH442">
        <v>1</v>
      </c>
      <c r="JI442">
        <v>1</v>
      </c>
      <c r="JK442">
        <v>1</v>
      </c>
      <c r="JL442">
        <v>1</v>
      </c>
      <c r="JM442">
        <v>1</v>
      </c>
      <c r="JN442">
        <v>1</v>
      </c>
      <c r="JO442">
        <v>1</v>
      </c>
      <c r="JP442">
        <v>1</v>
      </c>
      <c r="JS442">
        <v>1</v>
      </c>
      <c r="JT442">
        <v>1</v>
      </c>
      <c r="JU442">
        <v>1</v>
      </c>
      <c r="JV442">
        <v>1</v>
      </c>
      <c r="JW442">
        <v>1</v>
      </c>
      <c r="KD442">
        <v>1</v>
      </c>
      <c r="KE442">
        <v>1</v>
      </c>
      <c r="KH442">
        <v>1</v>
      </c>
      <c r="KI442">
        <v>1</v>
      </c>
      <c r="KU442">
        <v>1</v>
      </c>
      <c r="KV442">
        <v>1</v>
      </c>
      <c r="KW442">
        <v>1</v>
      </c>
      <c r="LG442" s="13">
        <v>1</v>
      </c>
      <c r="NC442">
        <v>1</v>
      </c>
      <c r="NF442">
        <v>1</v>
      </c>
      <c r="NI442">
        <v>1</v>
      </c>
      <c r="NJ442">
        <v>1</v>
      </c>
      <c r="NK442">
        <v>1</v>
      </c>
      <c r="NS442">
        <v>1</v>
      </c>
      <c r="NT442">
        <v>1</v>
      </c>
      <c r="NV442">
        <v>1</v>
      </c>
      <c r="NZ442">
        <v>1</v>
      </c>
      <c r="OB442" s="13"/>
      <c r="OH442">
        <v>1</v>
      </c>
      <c r="OL442">
        <v>1</v>
      </c>
      <c r="OQ442">
        <v>1</v>
      </c>
      <c r="OY442" s="13" t="s">
        <v>438</v>
      </c>
      <c r="PB442" s="13" t="s">
        <v>438</v>
      </c>
      <c r="PC442" s="13" t="s">
        <v>438</v>
      </c>
      <c r="PI442" s="13" t="s">
        <v>438</v>
      </c>
      <c r="PM442" s="13" t="s">
        <v>437</v>
      </c>
      <c r="PN442" s="13" t="s">
        <v>438</v>
      </c>
      <c r="PQ442" s="13" t="s">
        <v>438</v>
      </c>
      <c r="PS442" s="13" t="s">
        <v>437</v>
      </c>
      <c r="PZ442" s="13" t="s">
        <v>437</v>
      </c>
      <c r="QD442">
        <v>1</v>
      </c>
      <c r="QG442">
        <v>1</v>
      </c>
      <c r="QP442">
        <v>1</v>
      </c>
      <c r="QR442">
        <v>1</v>
      </c>
      <c r="QT442">
        <v>1</v>
      </c>
      <c r="QW442">
        <v>1</v>
      </c>
    </row>
    <row r="443" spans="1:468" x14ac:dyDescent="0.15">
      <c r="A443" s="13" t="s">
        <v>957</v>
      </c>
      <c r="B443">
        <v>1</v>
      </c>
      <c r="E443">
        <v>1</v>
      </c>
      <c r="N443">
        <v>1</v>
      </c>
      <c r="Y443">
        <v>1</v>
      </c>
      <c r="AA443">
        <v>1</v>
      </c>
      <c r="BX443">
        <v>1</v>
      </c>
      <c r="CD443">
        <v>1</v>
      </c>
      <c r="CO443">
        <v>1</v>
      </c>
      <c r="CX443" s="13"/>
      <c r="CY443" s="13"/>
      <c r="DA443">
        <v>1</v>
      </c>
      <c r="DB443" s="13"/>
      <c r="DC443" s="13"/>
      <c r="DH443">
        <v>1</v>
      </c>
      <c r="DJ443" s="13"/>
      <c r="DV443">
        <v>1</v>
      </c>
      <c r="DZ443">
        <v>1</v>
      </c>
      <c r="EC443" s="13" t="s">
        <v>435</v>
      </c>
      <c r="ED443" s="13"/>
      <c r="EE443" s="13" t="s">
        <v>435</v>
      </c>
      <c r="EF443" s="13"/>
      <c r="EK443">
        <v>1</v>
      </c>
      <c r="EL443">
        <v>1</v>
      </c>
      <c r="EM443">
        <v>1</v>
      </c>
      <c r="EN443">
        <v>1</v>
      </c>
      <c r="EO443">
        <v>1</v>
      </c>
      <c r="EP443">
        <v>1</v>
      </c>
      <c r="EQ443">
        <v>1</v>
      </c>
      <c r="ER443">
        <v>1</v>
      </c>
      <c r="ES443">
        <v>1</v>
      </c>
      <c r="ET443">
        <v>1</v>
      </c>
      <c r="EX443">
        <v>1</v>
      </c>
      <c r="EY443">
        <v>1</v>
      </c>
      <c r="EZ443">
        <v>1</v>
      </c>
      <c r="FA443">
        <v>1</v>
      </c>
      <c r="FB443">
        <v>1</v>
      </c>
      <c r="FC443">
        <v>1</v>
      </c>
      <c r="FD443">
        <v>1</v>
      </c>
      <c r="FE443">
        <v>1</v>
      </c>
      <c r="FF443">
        <v>1</v>
      </c>
      <c r="FI443">
        <v>1</v>
      </c>
      <c r="FJ443">
        <v>1</v>
      </c>
      <c r="FK443">
        <v>1</v>
      </c>
      <c r="FL443">
        <v>1</v>
      </c>
      <c r="FN443">
        <v>1</v>
      </c>
      <c r="FO443">
        <v>1</v>
      </c>
      <c r="FP443">
        <v>1</v>
      </c>
      <c r="FY443">
        <v>1</v>
      </c>
      <c r="GB443">
        <v>1</v>
      </c>
      <c r="GK443">
        <v>1</v>
      </c>
      <c r="GR443">
        <v>1</v>
      </c>
      <c r="GU443">
        <v>1</v>
      </c>
      <c r="HO443">
        <v>1</v>
      </c>
      <c r="HS443">
        <v>1</v>
      </c>
      <c r="HT443">
        <v>1</v>
      </c>
      <c r="HU443">
        <v>1</v>
      </c>
      <c r="HV443">
        <v>1</v>
      </c>
      <c r="HW443">
        <v>1</v>
      </c>
      <c r="HY443">
        <v>1</v>
      </c>
      <c r="HZ443">
        <v>1</v>
      </c>
      <c r="IA443">
        <v>1</v>
      </c>
      <c r="IB443">
        <v>1</v>
      </c>
      <c r="IC443">
        <v>1</v>
      </c>
      <c r="ID443">
        <v>1</v>
      </c>
      <c r="IE443">
        <v>1</v>
      </c>
      <c r="IF443">
        <v>1</v>
      </c>
      <c r="IG443">
        <v>1</v>
      </c>
      <c r="JB443">
        <v>1</v>
      </c>
      <c r="JH443">
        <v>1</v>
      </c>
      <c r="JI443">
        <v>1</v>
      </c>
      <c r="JJ443">
        <v>1</v>
      </c>
      <c r="JK443">
        <v>1</v>
      </c>
      <c r="JL443">
        <v>1</v>
      </c>
      <c r="JM443">
        <v>1</v>
      </c>
      <c r="JN443">
        <v>1</v>
      </c>
      <c r="JO443">
        <v>1</v>
      </c>
      <c r="JP443">
        <v>1</v>
      </c>
      <c r="JR443">
        <v>1</v>
      </c>
      <c r="JS443">
        <v>1</v>
      </c>
      <c r="JT443">
        <v>1</v>
      </c>
      <c r="JU443">
        <v>1</v>
      </c>
      <c r="JV443">
        <v>1</v>
      </c>
      <c r="JW443">
        <v>1</v>
      </c>
      <c r="JX443">
        <v>1</v>
      </c>
      <c r="KD443">
        <v>1</v>
      </c>
      <c r="KE443">
        <v>1</v>
      </c>
      <c r="KF443">
        <v>1</v>
      </c>
      <c r="KJ443">
        <v>1</v>
      </c>
      <c r="KK443">
        <v>1</v>
      </c>
      <c r="KL443">
        <v>1</v>
      </c>
      <c r="KM443">
        <v>1</v>
      </c>
      <c r="KO443">
        <v>1</v>
      </c>
      <c r="KP443">
        <v>1</v>
      </c>
      <c r="KQ443">
        <v>1</v>
      </c>
      <c r="KR443">
        <v>1</v>
      </c>
      <c r="KS443">
        <v>1</v>
      </c>
      <c r="KT443">
        <v>1</v>
      </c>
      <c r="KU443">
        <v>1</v>
      </c>
      <c r="KV443">
        <v>1</v>
      </c>
      <c r="KW443">
        <v>1</v>
      </c>
      <c r="KX443">
        <v>1</v>
      </c>
      <c r="KY443">
        <v>1</v>
      </c>
      <c r="LD443">
        <v>1</v>
      </c>
      <c r="MH443">
        <v>1</v>
      </c>
      <c r="MI443">
        <v>1</v>
      </c>
      <c r="MJ443">
        <v>1</v>
      </c>
      <c r="MK443">
        <v>1</v>
      </c>
      <c r="ML443">
        <v>1</v>
      </c>
      <c r="MM443">
        <v>1</v>
      </c>
      <c r="MN443">
        <v>1</v>
      </c>
      <c r="MO443">
        <v>1</v>
      </c>
      <c r="MP443">
        <v>1</v>
      </c>
      <c r="MQ443">
        <v>1</v>
      </c>
      <c r="MR443">
        <v>1</v>
      </c>
      <c r="MS443">
        <v>1</v>
      </c>
      <c r="MT443">
        <v>1</v>
      </c>
      <c r="MU443">
        <v>1</v>
      </c>
      <c r="MV443">
        <v>1</v>
      </c>
      <c r="NC443">
        <v>1</v>
      </c>
      <c r="NW443">
        <v>1</v>
      </c>
      <c r="OF443">
        <v>1</v>
      </c>
      <c r="OL443">
        <v>1</v>
      </c>
      <c r="OQ443">
        <v>1</v>
      </c>
      <c r="OT443" s="13" t="s">
        <v>438</v>
      </c>
      <c r="OY443" s="13" t="s">
        <v>437</v>
      </c>
      <c r="PE443" s="13" t="s">
        <v>437</v>
      </c>
      <c r="PI443" s="13" t="s">
        <v>438</v>
      </c>
      <c r="PJ443" s="13" t="s">
        <v>438</v>
      </c>
      <c r="PN443" s="13" t="s">
        <v>438</v>
      </c>
      <c r="PQ443" s="13" t="s">
        <v>438</v>
      </c>
      <c r="PT443" s="13" t="s">
        <v>438</v>
      </c>
      <c r="PW443" s="13" t="s">
        <v>438</v>
      </c>
      <c r="PZ443" s="13" t="s">
        <v>437</v>
      </c>
      <c r="QD443">
        <v>1</v>
      </c>
      <c r="QG443">
        <v>1</v>
      </c>
      <c r="QJ443">
        <v>1</v>
      </c>
      <c r="QK443">
        <v>1</v>
      </c>
      <c r="QN443">
        <v>1</v>
      </c>
      <c r="QQ443">
        <v>1</v>
      </c>
      <c r="QT443">
        <v>1</v>
      </c>
      <c r="QW443">
        <v>1</v>
      </c>
    </row>
    <row r="444" spans="1:468" x14ac:dyDescent="0.15">
      <c r="A444" s="13" t="s">
        <v>958</v>
      </c>
      <c r="C444">
        <v>1</v>
      </c>
      <c r="E444">
        <v>1</v>
      </c>
      <c r="Q444">
        <v>1</v>
      </c>
      <c r="Y444">
        <v>1</v>
      </c>
      <c r="AC444">
        <v>1</v>
      </c>
      <c r="BQ444" s="13" t="s">
        <v>443</v>
      </c>
      <c r="BR444" s="13"/>
      <c r="BU444">
        <v>1</v>
      </c>
      <c r="CF444">
        <v>1</v>
      </c>
      <c r="CU444">
        <v>1</v>
      </c>
      <c r="DI444">
        <v>1</v>
      </c>
      <c r="DV444">
        <v>1</v>
      </c>
      <c r="DZ444">
        <v>1</v>
      </c>
      <c r="EC444" s="13" t="s">
        <v>443</v>
      </c>
      <c r="EO444">
        <v>1</v>
      </c>
      <c r="EP444">
        <v>1</v>
      </c>
      <c r="EQ444">
        <v>1</v>
      </c>
      <c r="EY444">
        <v>1</v>
      </c>
      <c r="EZ444">
        <v>1</v>
      </c>
      <c r="FD444">
        <v>1</v>
      </c>
      <c r="FF444">
        <v>1</v>
      </c>
      <c r="FY444">
        <v>1</v>
      </c>
      <c r="GE444">
        <v>1</v>
      </c>
      <c r="GL444">
        <v>1</v>
      </c>
      <c r="HW444">
        <v>1</v>
      </c>
      <c r="IC444">
        <v>1</v>
      </c>
      <c r="ID444">
        <v>1</v>
      </c>
      <c r="IE444">
        <v>1</v>
      </c>
      <c r="JB444">
        <v>1</v>
      </c>
      <c r="JI444">
        <v>1</v>
      </c>
      <c r="JJ444">
        <v>1</v>
      </c>
      <c r="JN444">
        <v>1</v>
      </c>
      <c r="JO444">
        <v>1</v>
      </c>
      <c r="JP444">
        <v>1</v>
      </c>
      <c r="JR444">
        <v>1</v>
      </c>
      <c r="JS444">
        <v>1</v>
      </c>
      <c r="KE444">
        <v>1</v>
      </c>
      <c r="KH444">
        <v>1</v>
      </c>
      <c r="KP444">
        <v>1</v>
      </c>
      <c r="KR444">
        <v>1</v>
      </c>
      <c r="KW444">
        <v>1</v>
      </c>
      <c r="KX444">
        <v>1</v>
      </c>
      <c r="LB444">
        <v>1</v>
      </c>
      <c r="MH444">
        <v>1</v>
      </c>
      <c r="MP444">
        <v>1</v>
      </c>
      <c r="MQ444">
        <v>1</v>
      </c>
      <c r="MS444">
        <v>1</v>
      </c>
      <c r="NA444">
        <v>1</v>
      </c>
      <c r="NC444">
        <v>1</v>
      </c>
      <c r="ND444">
        <v>1</v>
      </c>
      <c r="NT444">
        <v>1</v>
      </c>
      <c r="OF444">
        <v>1</v>
      </c>
      <c r="OL444">
        <v>1</v>
      </c>
      <c r="OQ444">
        <v>1</v>
      </c>
      <c r="PA444" s="13" t="s">
        <v>438</v>
      </c>
      <c r="PC444" s="13" t="s">
        <v>438</v>
      </c>
      <c r="PL444" s="13" t="s">
        <v>438</v>
      </c>
      <c r="PM444" s="13" t="s">
        <v>438</v>
      </c>
      <c r="QD444">
        <v>1</v>
      </c>
      <c r="QH444">
        <v>1</v>
      </c>
      <c r="QP444">
        <v>1</v>
      </c>
      <c r="QR444">
        <v>1</v>
      </c>
      <c r="QT444">
        <v>1</v>
      </c>
      <c r="QX444">
        <v>1</v>
      </c>
    </row>
    <row r="445" spans="1:468" x14ac:dyDescent="0.15">
      <c r="A445" s="13" t="s">
        <v>959</v>
      </c>
      <c r="B445">
        <v>1</v>
      </c>
      <c r="E445">
        <v>1</v>
      </c>
      <c r="Q445">
        <v>1</v>
      </c>
      <c r="Y445">
        <v>1</v>
      </c>
      <c r="AC445">
        <v>1</v>
      </c>
      <c r="BQ445" s="13" t="s">
        <v>461</v>
      </c>
      <c r="BR445" s="13"/>
      <c r="BU445">
        <v>1</v>
      </c>
      <c r="CF445">
        <v>1</v>
      </c>
      <c r="CW445">
        <v>1</v>
      </c>
      <c r="DD445">
        <v>1</v>
      </c>
      <c r="DW445">
        <v>1</v>
      </c>
      <c r="DY445" s="13"/>
      <c r="DZ445">
        <v>1</v>
      </c>
      <c r="EC445" s="13" t="s">
        <v>435</v>
      </c>
      <c r="ED445" s="13"/>
      <c r="EO445">
        <v>1</v>
      </c>
      <c r="EQ445">
        <v>1</v>
      </c>
      <c r="EY445">
        <v>1</v>
      </c>
      <c r="EZ445">
        <v>1</v>
      </c>
      <c r="FA445">
        <v>1</v>
      </c>
      <c r="FF445">
        <v>1</v>
      </c>
      <c r="FY445">
        <v>1</v>
      </c>
      <c r="GG445">
        <v>1</v>
      </c>
      <c r="GK445">
        <v>1</v>
      </c>
      <c r="GR445">
        <v>1</v>
      </c>
      <c r="GU445">
        <v>1</v>
      </c>
      <c r="HS445">
        <v>1</v>
      </c>
      <c r="HW445">
        <v>1</v>
      </c>
      <c r="JB445">
        <v>1</v>
      </c>
      <c r="JH445">
        <v>1</v>
      </c>
      <c r="JI445">
        <v>1</v>
      </c>
      <c r="JJ445">
        <v>1</v>
      </c>
      <c r="MX445">
        <v>1</v>
      </c>
      <c r="NQ445">
        <v>1</v>
      </c>
      <c r="OA445">
        <v>1</v>
      </c>
      <c r="OG445">
        <v>1</v>
      </c>
      <c r="OK445">
        <v>1</v>
      </c>
      <c r="OP445">
        <v>1</v>
      </c>
      <c r="PC445" s="13" t="s">
        <v>437</v>
      </c>
      <c r="PM445" s="13" t="s">
        <v>437</v>
      </c>
      <c r="PN445" s="13" t="s">
        <v>450</v>
      </c>
      <c r="PO445" s="13" t="s">
        <v>450</v>
      </c>
      <c r="PP445" s="13" t="s">
        <v>450</v>
      </c>
      <c r="PQ445" s="13" t="s">
        <v>450</v>
      </c>
      <c r="PR445" s="13" t="s">
        <v>450</v>
      </c>
      <c r="PS445" s="13" t="s">
        <v>450</v>
      </c>
      <c r="PT445" s="13" t="s">
        <v>450</v>
      </c>
      <c r="PU445" s="13" t="s">
        <v>450</v>
      </c>
      <c r="PV445" s="13" t="s">
        <v>450</v>
      </c>
      <c r="PW445" s="13" t="s">
        <v>450</v>
      </c>
      <c r="QD445">
        <v>1</v>
      </c>
      <c r="QG445">
        <v>1</v>
      </c>
      <c r="QK445">
        <v>1</v>
      </c>
      <c r="QN445">
        <v>1</v>
      </c>
      <c r="QR445">
        <v>1</v>
      </c>
      <c r="QU445">
        <v>1</v>
      </c>
      <c r="QW445">
        <v>1</v>
      </c>
      <c r="QZ445" s="13" t="s">
        <v>525</v>
      </c>
    </row>
    <row r="446" spans="1:468" x14ac:dyDescent="0.15">
      <c r="A446" s="13" t="s">
        <v>960</v>
      </c>
      <c r="C446">
        <v>1</v>
      </c>
      <c r="E446">
        <v>1</v>
      </c>
      <c r="O446">
        <v>1</v>
      </c>
      <c r="W446">
        <v>1</v>
      </c>
      <c r="Y446">
        <v>1</v>
      </c>
      <c r="AC446">
        <v>1</v>
      </c>
      <c r="BQ446" s="13" t="s">
        <v>435</v>
      </c>
      <c r="BR446" s="13"/>
      <c r="BX446">
        <v>1</v>
      </c>
      <c r="CF446">
        <v>1</v>
      </c>
      <c r="CO446">
        <v>1</v>
      </c>
      <c r="CX446" s="13"/>
      <c r="CY446" s="13"/>
      <c r="CZ446">
        <v>1</v>
      </c>
      <c r="DD446">
        <v>1</v>
      </c>
      <c r="DS446">
        <v>1</v>
      </c>
      <c r="EA446">
        <v>1</v>
      </c>
      <c r="EK446">
        <v>1</v>
      </c>
      <c r="EL446">
        <v>1</v>
      </c>
      <c r="EO446">
        <v>1</v>
      </c>
      <c r="EP446">
        <v>1</v>
      </c>
      <c r="EQ446">
        <v>1</v>
      </c>
      <c r="EY446">
        <v>1</v>
      </c>
      <c r="FA446">
        <v>1</v>
      </c>
      <c r="FF446">
        <v>1</v>
      </c>
      <c r="FY446">
        <v>1</v>
      </c>
      <c r="GG446">
        <v>1</v>
      </c>
      <c r="GK446">
        <v>1</v>
      </c>
      <c r="GR446">
        <v>1</v>
      </c>
      <c r="GU446">
        <v>1</v>
      </c>
      <c r="HM446">
        <v>1</v>
      </c>
      <c r="HW446">
        <v>1</v>
      </c>
      <c r="JB446">
        <v>1</v>
      </c>
      <c r="JI446">
        <v>1</v>
      </c>
      <c r="JJ446">
        <v>1</v>
      </c>
      <c r="JM446">
        <v>1</v>
      </c>
      <c r="JN446">
        <v>1</v>
      </c>
      <c r="JO446">
        <v>1</v>
      </c>
      <c r="JP446">
        <v>1</v>
      </c>
      <c r="JR446">
        <v>1</v>
      </c>
      <c r="JS446">
        <v>1</v>
      </c>
      <c r="JT446">
        <v>1</v>
      </c>
      <c r="JU446">
        <v>1</v>
      </c>
      <c r="JW446">
        <v>1</v>
      </c>
      <c r="KG446">
        <v>1</v>
      </c>
      <c r="KH446">
        <v>1</v>
      </c>
      <c r="KJ446">
        <v>1</v>
      </c>
      <c r="KK446">
        <v>1</v>
      </c>
      <c r="KL446">
        <v>1</v>
      </c>
      <c r="KR446">
        <v>1</v>
      </c>
      <c r="KS446">
        <v>1</v>
      </c>
      <c r="KT446">
        <v>1</v>
      </c>
      <c r="KU446">
        <v>1</v>
      </c>
      <c r="KW446">
        <v>1</v>
      </c>
      <c r="LD446">
        <v>1</v>
      </c>
      <c r="MR446">
        <v>1</v>
      </c>
      <c r="MZ446">
        <v>1</v>
      </c>
      <c r="NA446">
        <v>1</v>
      </c>
      <c r="NC446">
        <v>1</v>
      </c>
      <c r="ND446">
        <v>1</v>
      </c>
      <c r="NE446">
        <v>1</v>
      </c>
      <c r="NF446">
        <v>1</v>
      </c>
      <c r="NL446">
        <v>1</v>
      </c>
      <c r="NM446">
        <v>1</v>
      </c>
      <c r="OF446">
        <v>1</v>
      </c>
      <c r="OJ446">
        <v>1</v>
      </c>
      <c r="OP446">
        <v>1</v>
      </c>
      <c r="PL446" s="13" t="s">
        <v>438</v>
      </c>
      <c r="PN446" s="13" t="s">
        <v>438</v>
      </c>
      <c r="PU446" s="13" t="s">
        <v>438</v>
      </c>
      <c r="PX446" s="13" t="s">
        <v>438</v>
      </c>
      <c r="QD446">
        <v>1</v>
      </c>
      <c r="QH446">
        <v>1</v>
      </c>
      <c r="QJ446">
        <v>1</v>
      </c>
      <c r="QK446">
        <v>1</v>
      </c>
      <c r="QR446">
        <v>1</v>
      </c>
      <c r="QT446">
        <v>1</v>
      </c>
      <c r="QW446">
        <v>1</v>
      </c>
    </row>
    <row r="447" spans="1:468" x14ac:dyDescent="0.15">
      <c r="A447" s="13" t="s">
        <v>961</v>
      </c>
      <c r="B447">
        <v>1</v>
      </c>
      <c r="E447">
        <v>1</v>
      </c>
      <c r="O447">
        <v>1</v>
      </c>
      <c r="V447">
        <v>1</v>
      </c>
      <c r="Y447">
        <v>1</v>
      </c>
      <c r="AC447">
        <v>1</v>
      </c>
      <c r="BQ447" s="13" t="s">
        <v>435</v>
      </c>
      <c r="BR447" s="13"/>
      <c r="CA447">
        <v>1</v>
      </c>
      <c r="CF447">
        <v>1</v>
      </c>
      <c r="CS447">
        <v>1</v>
      </c>
      <c r="CX447" s="13"/>
      <c r="CY447" s="13"/>
      <c r="DA447">
        <v>1</v>
      </c>
      <c r="DB447" s="13"/>
      <c r="DC447" s="13"/>
      <c r="DH447">
        <v>1</v>
      </c>
      <c r="DJ447" s="13"/>
      <c r="DV447">
        <v>1</v>
      </c>
      <c r="DZ447">
        <v>1</v>
      </c>
      <c r="EC447" s="13" t="s">
        <v>435</v>
      </c>
      <c r="ED447" s="13"/>
      <c r="EL447">
        <v>1</v>
      </c>
      <c r="EO447">
        <v>1</v>
      </c>
      <c r="EP447">
        <v>1</v>
      </c>
      <c r="EQ447">
        <v>1</v>
      </c>
      <c r="EY447">
        <v>1</v>
      </c>
      <c r="EZ447">
        <v>1</v>
      </c>
      <c r="FA447">
        <v>1</v>
      </c>
      <c r="FB447">
        <v>1</v>
      </c>
      <c r="FC447">
        <v>1</v>
      </c>
      <c r="FD447">
        <v>1</v>
      </c>
      <c r="FF447">
        <v>1</v>
      </c>
      <c r="FH447">
        <v>1</v>
      </c>
      <c r="FL447">
        <v>1</v>
      </c>
      <c r="FN447">
        <v>1</v>
      </c>
      <c r="FO447">
        <v>1</v>
      </c>
      <c r="FP447">
        <v>1</v>
      </c>
      <c r="FY447">
        <v>1</v>
      </c>
      <c r="GG447">
        <v>1</v>
      </c>
      <c r="GK447">
        <v>1</v>
      </c>
      <c r="GQ447">
        <v>1</v>
      </c>
      <c r="GT447">
        <v>1</v>
      </c>
      <c r="HA447">
        <v>1</v>
      </c>
      <c r="HB447" s="13"/>
      <c r="HI447">
        <v>1</v>
      </c>
      <c r="HS447">
        <v>1</v>
      </c>
      <c r="HT447">
        <v>1</v>
      </c>
      <c r="HU447">
        <v>1</v>
      </c>
      <c r="HV447">
        <v>1</v>
      </c>
      <c r="HW447">
        <v>1</v>
      </c>
      <c r="HY447">
        <v>1</v>
      </c>
      <c r="IC447">
        <v>1</v>
      </c>
      <c r="ID447">
        <v>1</v>
      </c>
      <c r="IF447">
        <v>1</v>
      </c>
      <c r="IG447">
        <v>1</v>
      </c>
      <c r="JA447">
        <v>1</v>
      </c>
      <c r="JF447" s="13"/>
      <c r="JH447">
        <v>1</v>
      </c>
      <c r="JI447">
        <v>1</v>
      </c>
      <c r="JJ447">
        <v>1</v>
      </c>
      <c r="JN447">
        <v>1</v>
      </c>
      <c r="JP447">
        <v>1</v>
      </c>
      <c r="JS447">
        <v>1</v>
      </c>
      <c r="JT447">
        <v>1</v>
      </c>
      <c r="JU447">
        <v>1</v>
      </c>
      <c r="KJ447">
        <v>1</v>
      </c>
      <c r="KK447">
        <v>1</v>
      </c>
      <c r="KL447">
        <v>1</v>
      </c>
      <c r="KQ447">
        <v>1</v>
      </c>
      <c r="KR447">
        <v>1</v>
      </c>
      <c r="KU447">
        <v>1</v>
      </c>
      <c r="KW447">
        <v>1</v>
      </c>
      <c r="MM447">
        <v>1</v>
      </c>
      <c r="NL447">
        <v>1</v>
      </c>
      <c r="NP447">
        <v>1</v>
      </c>
      <c r="NR447" s="13"/>
      <c r="OA447">
        <v>1</v>
      </c>
      <c r="OG447">
        <v>1</v>
      </c>
      <c r="OL447">
        <v>1</v>
      </c>
      <c r="OP447">
        <v>1</v>
      </c>
      <c r="OX447" s="13" t="s">
        <v>438</v>
      </c>
      <c r="PA447" s="13" t="s">
        <v>437</v>
      </c>
      <c r="PH447" s="13" t="s">
        <v>450</v>
      </c>
      <c r="PK447" s="13" t="s">
        <v>437</v>
      </c>
      <c r="PQ447" s="13" t="s">
        <v>438</v>
      </c>
      <c r="PR447" s="13" t="s">
        <v>438</v>
      </c>
      <c r="PS447" s="13" t="s">
        <v>438</v>
      </c>
      <c r="PT447" s="13" t="s">
        <v>438</v>
      </c>
      <c r="PX447" s="13" t="s">
        <v>438</v>
      </c>
      <c r="QD447">
        <v>1</v>
      </c>
      <c r="QG447">
        <v>1</v>
      </c>
      <c r="QJ447">
        <v>1</v>
      </c>
      <c r="QK447">
        <v>1</v>
      </c>
      <c r="QN447">
        <v>1</v>
      </c>
      <c r="QR447">
        <v>1</v>
      </c>
      <c r="QU447">
        <v>1</v>
      </c>
      <c r="QW447">
        <v>1</v>
      </c>
    </row>
    <row r="448" spans="1:468" x14ac:dyDescent="0.15">
      <c r="A448" s="13" t="s">
        <v>962</v>
      </c>
      <c r="B448">
        <v>1</v>
      </c>
      <c r="E448">
        <v>1</v>
      </c>
      <c r="M448">
        <v>1</v>
      </c>
      <c r="Y448">
        <v>1</v>
      </c>
      <c r="AA448">
        <v>1</v>
      </c>
      <c r="BX448">
        <v>1</v>
      </c>
      <c r="CD448">
        <v>1</v>
      </c>
      <c r="CS448">
        <v>1</v>
      </c>
      <c r="CX448" s="13"/>
      <c r="CY448" s="13"/>
      <c r="CZ448">
        <v>1</v>
      </c>
      <c r="DF448">
        <v>1</v>
      </c>
      <c r="DN448">
        <v>1</v>
      </c>
      <c r="EA448">
        <v>1</v>
      </c>
      <c r="EL448">
        <v>1</v>
      </c>
      <c r="EN448">
        <v>1</v>
      </c>
      <c r="EQ448">
        <v>1</v>
      </c>
      <c r="ER448">
        <v>1</v>
      </c>
      <c r="EX448">
        <v>1</v>
      </c>
      <c r="FA448">
        <v>1</v>
      </c>
      <c r="FB448">
        <v>1</v>
      </c>
      <c r="FY448">
        <v>1</v>
      </c>
      <c r="GG448">
        <v>1</v>
      </c>
      <c r="GL448">
        <v>1</v>
      </c>
      <c r="HS448">
        <v>1</v>
      </c>
      <c r="HT448">
        <v>1</v>
      </c>
      <c r="IF448">
        <v>1</v>
      </c>
      <c r="IR448">
        <v>1</v>
      </c>
      <c r="JA448">
        <v>1</v>
      </c>
      <c r="JJ448">
        <v>1</v>
      </c>
      <c r="JK448">
        <v>1</v>
      </c>
      <c r="JM448">
        <v>1</v>
      </c>
      <c r="JR448">
        <v>1</v>
      </c>
      <c r="JV448">
        <v>1</v>
      </c>
      <c r="KD448">
        <v>1</v>
      </c>
      <c r="KK448">
        <v>1</v>
      </c>
      <c r="KR448">
        <v>1</v>
      </c>
      <c r="KV448">
        <v>1</v>
      </c>
      <c r="MH448">
        <v>1</v>
      </c>
      <c r="MJ448">
        <v>1</v>
      </c>
      <c r="MM448">
        <v>1</v>
      </c>
      <c r="MT448">
        <v>1</v>
      </c>
      <c r="NY448">
        <v>1</v>
      </c>
      <c r="OG448">
        <v>1</v>
      </c>
      <c r="OL448">
        <v>1</v>
      </c>
      <c r="OQ448">
        <v>1</v>
      </c>
      <c r="OT448" s="13" t="s">
        <v>438</v>
      </c>
      <c r="OX448" s="13" t="s">
        <v>437</v>
      </c>
      <c r="PD448" s="13" t="s">
        <v>437</v>
      </c>
      <c r="PI448" s="13" t="s">
        <v>437</v>
      </c>
      <c r="PR448" s="13" t="s">
        <v>437</v>
      </c>
      <c r="PS448" s="13" t="s">
        <v>437</v>
      </c>
      <c r="PX448" s="13" t="s">
        <v>438</v>
      </c>
      <c r="PZ448" s="13" t="s">
        <v>438</v>
      </c>
      <c r="QD448">
        <v>1</v>
      </c>
      <c r="QG448">
        <v>1</v>
      </c>
      <c r="QK448">
        <v>1</v>
      </c>
      <c r="QR448">
        <v>1</v>
      </c>
      <c r="QT448">
        <v>1</v>
      </c>
      <c r="QW448">
        <v>1</v>
      </c>
    </row>
    <row r="449" spans="1:468" x14ac:dyDescent="0.15">
      <c r="A449" s="13" t="s">
        <v>963</v>
      </c>
      <c r="B449">
        <v>1</v>
      </c>
      <c r="E449">
        <v>1</v>
      </c>
      <c r="P449">
        <v>1</v>
      </c>
      <c r="W449">
        <v>1</v>
      </c>
      <c r="Y449">
        <v>1</v>
      </c>
      <c r="AC449">
        <v>1</v>
      </c>
      <c r="BQ449" s="13" t="s">
        <v>443</v>
      </c>
      <c r="BR449" s="13"/>
      <c r="BY449">
        <v>1</v>
      </c>
      <c r="CF449">
        <v>1</v>
      </c>
      <c r="CU449">
        <v>1</v>
      </c>
      <c r="DD449">
        <v>1</v>
      </c>
      <c r="DV449">
        <v>1</v>
      </c>
      <c r="DZ449">
        <v>1</v>
      </c>
      <c r="EC449" s="13" t="s">
        <v>436</v>
      </c>
      <c r="ED449" s="13"/>
      <c r="EE449" s="13" t="s">
        <v>435</v>
      </c>
      <c r="EF449" s="13"/>
      <c r="EP449">
        <v>1</v>
      </c>
      <c r="EY449">
        <v>1</v>
      </c>
      <c r="FF449">
        <v>1</v>
      </c>
      <c r="FH449">
        <v>1</v>
      </c>
      <c r="FY449">
        <v>1</v>
      </c>
      <c r="GG449">
        <v>1</v>
      </c>
      <c r="GL449">
        <v>1</v>
      </c>
      <c r="HS449">
        <v>1</v>
      </c>
      <c r="HT449">
        <v>1</v>
      </c>
      <c r="HU449">
        <v>1</v>
      </c>
      <c r="HV449">
        <v>1</v>
      </c>
      <c r="HW449">
        <v>1</v>
      </c>
      <c r="HX449">
        <v>1</v>
      </c>
      <c r="HY449">
        <v>1</v>
      </c>
      <c r="HZ449">
        <v>1</v>
      </c>
      <c r="IA449">
        <v>1</v>
      </c>
      <c r="IB449">
        <v>1</v>
      </c>
      <c r="IC449">
        <v>1</v>
      </c>
      <c r="ID449">
        <v>1</v>
      </c>
      <c r="IE449">
        <v>1</v>
      </c>
      <c r="IF449">
        <v>1</v>
      </c>
      <c r="IG449">
        <v>1</v>
      </c>
      <c r="JA449">
        <v>1</v>
      </c>
      <c r="JI449">
        <v>1</v>
      </c>
      <c r="JJ449">
        <v>1</v>
      </c>
      <c r="JK449">
        <v>1</v>
      </c>
      <c r="JL449">
        <v>1</v>
      </c>
      <c r="JM449">
        <v>1</v>
      </c>
      <c r="JN449">
        <v>1</v>
      </c>
      <c r="JO449">
        <v>1</v>
      </c>
      <c r="JS449">
        <v>1</v>
      </c>
      <c r="JT449">
        <v>1</v>
      </c>
      <c r="JU449">
        <v>1</v>
      </c>
      <c r="KE449">
        <v>1</v>
      </c>
      <c r="KJ449">
        <v>1</v>
      </c>
      <c r="KR449">
        <v>1</v>
      </c>
      <c r="KW449">
        <v>1</v>
      </c>
      <c r="LG449" s="13">
        <v>1</v>
      </c>
      <c r="LT449" s="13">
        <v>1</v>
      </c>
      <c r="LY449" s="13">
        <v>1</v>
      </c>
      <c r="MH449">
        <v>1</v>
      </c>
      <c r="MK449">
        <v>1</v>
      </c>
      <c r="MP449">
        <v>1</v>
      </c>
      <c r="NA449">
        <v>1</v>
      </c>
      <c r="OA449">
        <v>1</v>
      </c>
      <c r="OF449">
        <v>1</v>
      </c>
      <c r="OK449">
        <v>1</v>
      </c>
      <c r="OP449">
        <v>1</v>
      </c>
      <c r="PB449" s="13" t="s">
        <v>437</v>
      </c>
      <c r="PL449" s="13" t="s">
        <v>438</v>
      </c>
      <c r="PM449" s="13" t="s">
        <v>438</v>
      </c>
      <c r="QD449">
        <v>1</v>
      </c>
      <c r="QH449">
        <v>1</v>
      </c>
      <c r="QP449">
        <v>1</v>
      </c>
      <c r="QS449">
        <v>1</v>
      </c>
      <c r="QT449">
        <v>1</v>
      </c>
      <c r="QW449">
        <v>1</v>
      </c>
    </row>
    <row r="450" spans="1:468" x14ac:dyDescent="0.15">
      <c r="A450" s="13" t="s">
        <v>964</v>
      </c>
      <c r="B450">
        <v>1</v>
      </c>
      <c r="E450">
        <v>1</v>
      </c>
      <c r="P450">
        <v>1</v>
      </c>
      <c r="Y450">
        <v>1</v>
      </c>
      <c r="AB450">
        <v>1</v>
      </c>
      <c r="BQ450" s="13" t="s">
        <v>436</v>
      </c>
      <c r="BR450" s="13"/>
      <c r="BX450">
        <v>1</v>
      </c>
      <c r="CF450">
        <v>1</v>
      </c>
      <c r="CU450">
        <v>1</v>
      </c>
      <c r="DD450">
        <v>1</v>
      </c>
      <c r="DV450">
        <v>1</v>
      </c>
      <c r="EA450">
        <v>1</v>
      </c>
      <c r="EK450">
        <v>1</v>
      </c>
      <c r="EL450">
        <v>1</v>
      </c>
      <c r="EP450">
        <v>1</v>
      </c>
      <c r="EQ450">
        <v>1</v>
      </c>
      <c r="FA450">
        <v>1</v>
      </c>
      <c r="FB450">
        <v>1</v>
      </c>
      <c r="FY450">
        <v>1</v>
      </c>
      <c r="GG450">
        <v>1</v>
      </c>
      <c r="GL450">
        <v>1</v>
      </c>
      <c r="HS450">
        <v>1</v>
      </c>
      <c r="HT450">
        <v>1</v>
      </c>
      <c r="HU450">
        <v>1</v>
      </c>
      <c r="HV450">
        <v>1</v>
      </c>
      <c r="HW450">
        <v>1</v>
      </c>
      <c r="HX450">
        <v>1</v>
      </c>
      <c r="HY450">
        <v>1</v>
      </c>
      <c r="IC450">
        <v>1</v>
      </c>
      <c r="ID450">
        <v>1</v>
      </c>
      <c r="IE450">
        <v>1</v>
      </c>
      <c r="IF450">
        <v>1</v>
      </c>
      <c r="IG450">
        <v>1</v>
      </c>
      <c r="JA450">
        <v>1</v>
      </c>
      <c r="JI450">
        <v>1</v>
      </c>
      <c r="JK450">
        <v>1</v>
      </c>
      <c r="JN450">
        <v>1</v>
      </c>
      <c r="JP450">
        <v>1</v>
      </c>
      <c r="JR450">
        <v>1</v>
      </c>
      <c r="JS450">
        <v>1</v>
      </c>
      <c r="JT450">
        <v>1</v>
      </c>
      <c r="JU450">
        <v>1</v>
      </c>
      <c r="JZ450">
        <v>1</v>
      </c>
      <c r="KD450">
        <v>1</v>
      </c>
      <c r="KE450">
        <v>1</v>
      </c>
      <c r="KH450">
        <v>1</v>
      </c>
      <c r="KK450">
        <v>1</v>
      </c>
      <c r="KO450">
        <v>1</v>
      </c>
      <c r="KP450">
        <v>1</v>
      </c>
      <c r="KQ450">
        <v>1</v>
      </c>
      <c r="KU450">
        <v>1</v>
      </c>
      <c r="KW450">
        <v>1</v>
      </c>
      <c r="KY450">
        <v>1</v>
      </c>
      <c r="KZ450">
        <v>1</v>
      </c>
      <c r="LD450">
        <v>1</v>
      </c>
      <c r="MH450">
        <v>1</v>
      </c>
      <c r="MP450">
        <v>1</v>
      </c>
      <c r="MQ450">
        <v>1</v>
      </c>
      <c r="NQ450">
        <v>1</v>
      </c>
      <c r="NZ450">
        <v>1</v>
      </c>
      <c r="OB450" s="13"/>
      <c r="OC450">
        <v>1</v>
      </c>
      <c r="OL450">
        <v>1</v>
      </c>
      <c r="OP450">
        <v>1</v>
      </c>
      <c r="OU450" s="13" t="s">
        <v>437</v>
      </c>
      <c r="OY450" s="13" t="s">
        <v>437</v>
      </c>
      <c r="PL450" s="13" t="s">
        <v>437</v>
      </c>
      <c r="QD450">
        <v>1</v>
      </c>
      <c r="QH450">
        <v>1</v>
      </c>
      <c r="QN450">
        <v>1</v>
      </c>
      <c r="QU450">
        <v>1</v>
      </c>
      <c r="QW450">
        <v>1</v>
      </c>
      <c r="QZ450" s="13" t="s">
        <v>525</v>
      </c>
    </row>
    <row r="451" spans="1:468" x14ac:dyDescent="0.15">
      <c r="A451" s="13" t="s">
        <v>965</v>
      </c>
      <c r="C451">
        <v>1</v>
      </c>
      <c r="E451">
        <v>1</v>
      </c>
      <c r="O451">
        <v>1</v>
      </c>
      <c r="Y451">
        <v>1</v>
      </c>
      <c r="AA451">
        <v>1</v>
      </c>
      <c r="BX451">
        <v>1</v>
      </c>
      <c r="CF451">
        <v>1</v>
      </c>
      <c r="CO451">
        <v>1</v>
      </c>
      <c r="CX451" s="13"/>
      <c r="CY451" s="13"/>
      <c r="CZ451">
        <v>1</v>
      </c>
      <c r="DD451">
        <v>1</v>
      </c>
      <c r="DO451">
        <v>1</v>
      </c>
      <c r="EA451">
        <v>1</v>
      </c>
      <c r="ER451">
        <v>1</v>
      </c>
      <c r="FQ451">
        <v>1</v>
      </c>
      <c r="FY451">
        <v>1</v>
      </c>
      <c r="GG451">
        <v>1</v>
      </c>
      <c r="GK451">
        <v>1</v>
      </c>
      <c r="GR451">
        <v>1</v>
      </c>
      <c r="GT451">
        <v>1</v>
      </c>
      <c r="GZ451">
        <v>1</v>
      </c>
      <c r="HL451">
        <v>1</v>
      </c>
      <c r="HS451">
        <v>1</v>
      </c>
      <c r="HT451">
        <v>1</v>
      </c>
      <c r="HU451">
        <v>1</v>
      </c>
      <c r="HV451">
        <v>1</v>
      </c>
      <c r="HW451">
        <v>1</v>
      </c>
      <c r="HX451">
        <v>1</v>
      </c>
      <c r="HY451">
        <v>1</v>
      </c>
      <c r="HZ451">
        <v>1</v>
      </c>
      <c r="IA451">
        <v>1</v>
      </c>
      <c r="IF451">
        <v>1</v>
      </c>
      <c r="JB451">
        <v>1</v>
      </c>
      <c r="JN451">
        <v>1</v>
      </c>
      <c r="JS451">
        <v>1</v>
      </c>
      <c r="KH451">
        <v>1</v>
      </c>
      <c r="KQ451">
        <v>1</v>
      </c>
      <c r="KR451">
        <v>1</v>
      </c>
      <c r="KW451">
        <v>1</v>
      </c>
      <c r="KX451">
        <v>1</v>
      </c>
      <c r="LA451">
        <v>1</v>
      </c>
      <c r="MH451">
        <v>1</v>
      </c>
      <c r="MK451">
        <v>1</v>
      </c>
      <c r="MP451">
        <v>1</v>
      </c>
      <c r="MZ451">
        <v>1</v>
      </c>
      <c r="NA451">
        <v>1</v>
      </c>
      <c r="NB451">
        <v>1</v>
      </c>
      <c r="NS451">
        <v>1</v>
      </c>
      <c r="NU451">
        <v>1</v>
      </c>
      <c r="OF451">
        <v>1</v>
      </c>
      <c r="OL451">
        <v>1</v>
      </c>
      <c r="OQ451">
        <v>1</v>
      </c>
      <c r="OX451" s="13" t="s">
        <v>438</v>
      </c>
      <c r="OZ451" s="13" t="s">
        <v>438</v>
      </c>
      <c r="PI451" s="13" t="s">
        <v>438</v>
      </c>
      <c r="PK451" s="13" t="s">
        <v>438</v>
      </c>
      <c r="PN451" s="13" t="s">
        <v>437</v>
      </c>
      <c r="PS451" s="13" t="s">
        <v>437</v>
      </c>
      <c r="QE451">
        <v>1</v>
      </c>
      <c r="QG451">
        <v>1</v>
      </c>
      <c r="QI451">
        <v>1</v>
      </c>
      <c r="QK451">
        <v>1</v>
      </c>
      <c r="QM451">
        <v>1</v>
      </c>
      <c r="QN451">
        <v>1</v>
      </c>
      <c r="QQ451">
        <v>1</v>
      </c>
      <c r="QU451">
        <v>1</v>
      </c>
      <c r="QW451">
        <v>1</v>
      </c>
    </row>
    <row r="452" spans="1:468" x14ac:dyDescent="0.15">
      <c r="A452" s="13" t="s">
        <v>966</v>
      </c>
      <c r="B452">
        <v>1</v>
      </c>
      <c r="E452">
        <v>1</v>
      </c>
      <c r="M452">
        <v>1</v>
      </c>
      <c r="T452">
        <v>1</v>
      </c>
      <c r="Y452">
        <v>1</v>
      </c>
      <c r="AA452">
        <v>1</v>
      </c>
      <c r="BX452">
        <v>1</v>
      </c>
      <c r="CD452">
        <v>1</v>
      </c>
      <c r="CS452">
        <v>1</v>
      </c>
      <c r="CX452" s="13"/>
      <c r="CY452" s="13"/>
      <c r="CZ452">
        <v>1</v>
      </c>
      <c r="DD452">
        <v>1</v>
      </c>
      <c r="DM452">
        <v>1</v>
      </c>
      <c r="EA452">
        <v>1</v>
      </c>
      <c r="EO452">
        <v>1</v>
      </c>
      <c r="EP452">
        <v>1</v>
      </c>
      <c r="EU452">
        <v>1</v>
      </c>
      <c r="EW452" s="13"/>
      <c r="FC452">
        <v>1</v>
      </c>
      <c r="FD452">
        <v>1</v>
      </c>
      <c r="FE452">
        <v>1</v>
      </c>
      <c r="FF452">
        <v>1</v>
      </c>
      <c r="FU452">
        <v>1</v>
      </c>
      <c r="FW452" s="13"/>
      <c r="FY452">
        <v>1</v>
      </c>
      <c r="GG452">
        <v>1</v>
      </c>
      <c r="GL452">
        <v>1</v>
      </c>
      <c r="HT452">
        <v>1</v>
      </c>
      <c r="HU452">
        <v>1</v>
      </c>
      <c r="HV452">
        <v>1</v>
      </c>
      <c r="HW452">
        <v>1</v>
      </c>
      <c r="IJ452">
        <v>1</v>
      </c>
      <c r="IX452">
        <v>1</v>
      </c>
      <c r="JB452">
        <v>1</v>
      </c>
      <c r="JH452">
        <v>1</v>
      </c>
      <c r="JI452">
        <v>1</v>
      </c>
      <c r="JJ452">
        <v>1</v>
      </c>
      <c r="JM452">
        <v>1</v>
      </c>
      <c r="JR452">
        <v>1</v>
      </c>
      <c r="JS452">
        <v>1</v>
      </c>
      <c r="JU452">
        <v>1</v>
      </c>
      <c r="JV452">
        <v>1</v>
      </c>
      <c r="KD452">
        <v>1</v>
      </c>
      <c r="KL452">
        <v>1</v>
      </c>
      <c r="KQ452">
        <v>1</v>
      </c>
      <c r="KR452">
        <v>1</v>
      </c>
      <c r="KV452">
        <v>1</v>
      </c>
      <c r="MM452">
        <v>1</v>
      </c>
      <c r="NC452">
        <v>1</v>
      </c>
      <c r="NH452">
        <v>1</v>
      </c>
      <c r="NI452">
        <v>1</v>
      </c>
      <c r="OG452">
        <v>1</v>
      </c>
      <c r="OK452">
        <v>1</v>
      </c>
      <c r="OQ452">
        <v>1</v>
      </c>
      <c r="OY452" s="13" t="s">
        <v>437</v>
      </c>
      <c r="PD452" s="13" t="s">
        <v>438</v>
      </c>
      <c r="PI452" s="13" t="s">
        <v>437</v>
      </c>
      <c r="PN452" s="13" t="s">
        <v>438</v>
      </c>
      <c r="PR452" s="13" t="s">
        <v>438</v>
      </c>
      <c r="PS452" s="13" t="s">
        <v>437</v>
      </c>
      <c r="PZ452" s="13" t="s">
        <v>437</v>
      </c>
      <c r="QD452">
        <v>1</v>
      </c>
      <c r="QG452">
        <v>1</v>
      </c>
      <c r="QJ452">
        <v>1</v>
      </c>
      <c r="QK452">
        <v>1</v>
      </c>
      <c r="QR452">
        <v>1</v>
      </c>
      <c r="QU452">
        <v>1</v>
      </c>
      <c r="QW452">
        <v>1</v>
      </c>
    </row>
    <row r="453" spans="1:468" x14ac:dyDescent="0.15">
      <c r="A453" s="13" t="s">
        <v>967</v>
      </c>
      <c r="C453">
        <v>1</v>
      </c>
      <c r="F453">
        <v>1</v>
      </c>
      <c r="L453">
        <v>1</v>
      </c>
      <c r="S453">
        <v>1</v>
      </c>
      <c r="Y453">
        <v>1</v>
      </c>
      <c r="AA453">
        <v>1</v>
      </c>
      <c r="BX453">
        <v>1</v>
      </c>
      <c r="CD453">
        <v>1</v>
      </c>
      <c r="CO453">
        <v>1</v>
      </c>
      <c r="CX453" s="13"/>
      <c r="CY453" s="13"/>
      <c r="DA453">
        <v>1</v>
      </c>
      <c r="DB453" s="13"/>
      <c r="DC453" s="13"/>
      <c r="DI453">
        <v>1</v>
      </c>
      <c r="DN453">
        <v>1</v>
      </c>
      <c r="DV453">
        <v>1</v>
      </c>
      <c r="DZ453">
        <v>1</v>
      </c>
      <c r="EC453" s="13" t="s">
        <v>436</v>
      </c>
      <c r="ED453" s="13"/>
      <c r="EL453">
        <v>1</v>
      </c>
      <c r="EM453">
        <v>1</v>
      </c>
      <c r="FA453">
        <v>1</v>
      </c>
      <c r="FB453">
        <v>1</v>
      </c>
      <c r="FF453">
        <v>1</v>
      </c>
      <c r="FY453">
        <v>1</v>
      </c>
      <c r="GB453">
        <v>1</v>
      </c>
      <c r="GC453">
        <v>1</v>
      </c>
      <c r="GD453">
        <v>1</v>
      </c>
      <c r="GE453">
        <v>1</v>
      </c>
      <c r="GK453">
        <v>1</v>
      </c>
      <c r="GR453">
        <v>1</v>
      </c>
      <c r="GU453">
        <v>1</v>
      </c>
      <c r="HL453">
        <v>1</v>
      </c>
      <c r="HT453">
        <v>1</v>
      </c>
      <c r="HV453">
        <v>1</v>
      </c>
      <c r="HW453">
        <v>1</v>
      </c>
      <c r="IC453">
        <v>1</v>
      </c>
      <c r="IE453">
        <v>1</v>
      </c>
      <c r="IF453">
        <v>1</v>
      </c>
      <c r="IJ453">
        <v>1</v>
      </c>
      <c r="IL453">
        <v>1</v>
      </c>
      <c r="IQ453">
        <v>1</v>
      </c>
      <c r="IR453">
        <v>1</v>
      </c>
      <c r="JE453">
        <v>1</v>
      </c>
      <c r="JH453">
        <v>1</v>
      </c>
      <c r="JI453">
        <v>1</v>
      </c>
      <c r="JJ453">
        <v>1</v>
      </c>
      <c r="JK453">
        <v>1</v>
      </c>
      <c r="JL453">
        <v>1</v>
      </c>
      <c r="JM453">
        <v>1</v>
      </c>
      <c r="JN453">
        <v>1</v>
      </c>
      <c r="JS453">
        <v>1</v>
      </c>
      <c r="JT453">
        <v>1</v>
      </c>
      <c r="JV453">
        <v>1</v>
      </c>
      <c r="JX453">
        <v>1</v>
      </c>
      <c r="LF453" s="13">
        <v>1</v>
      </c>
      <c r="LG453" s="13">
        <v>1</v>
      </c>
      <c r="LX453" s="13">
        <v>1</v>
      </c>
      <c r="MC453" s="13">
        <v>1</v>
      </c>
      <c r="MH453">
        <v>1</v>
      </c>
      <c r="MK453">
        <v>1</v>
      </c>
      <c r="MM453">
        <v>1</v>
      </c>
      <c r="MP453">
        <v>1</v>
      </c>
      <c r="MT453">
        <v>1</v>
      </c>
      <c r="NC453">
        <v>1</v>
      </c>
      <c r="NF453">
        <v>1</v>
      </c>
      <c r="NH453">
        <v>1</v>
      </c>
      <c r="OF453">
        <v>1</v>
      </c>
      <c r="OL453">
        <v>1</v>
      </c>
      <c r="OQ453">
        <v>1</v>
      </c>
      <c r="OT453" s="13" t="s">
        <v>438</v>
      </c>
      <c r="OX453" s="13" t="s">
        <v>437</v>
      </c>
      <c r="PD453" s="13" t="s">
        <v>437</v>
      </c>
      <c r="PH453" s="13" t="s">
        <v>437</v>
      </c>
      <c r="PN453" s="13" t="s">
        <v>438</v>
      </c>
      <c r="PV453" s="13" t="s">
        <v>438</v>
      </c>
      <c r="PZ453" s="13" t="s">
        <v>438</v>
      </c>
      <c r="QD453">
        <v>1</v>
      </c>
      <c r="QG453">
        <v>1</v>
      </c>
      <c r="QK453">
        <v>1</v>
      </c>
      <c r="QN453">
        <v>1</v>
      </c>
      <c r="QR453">
        <v>1</v>
      </c>
      <c r="QU453">
        <v>1</v>
      </c>
      <c r="QW453">
        <v>1</v>
      </c>
    </row>
    <row r="454" spans="1:468" x14ac:dyDescent="0.15">
      <c r="A454" s="13" t="s">
        <v>968</v>
      </c>
      <c r="B454">
        <v>1</v>
      </c>
      <c r="E454">
        <v>1</v>
      </c>
      <c r="M454">
        <v>1</v>
      </c>
      <c r="Y454">
        <v>1</v>
      </c>
      <c r="AC454">
        <v>1</v>
      </c>
      <c r="BQ454" s="13" t="s">
        <v>443</v>
      </c>
      <c r="BR454" s="13"/>
      <c r="BX454">
        <v>1</v>
      </c>
      <c r="CF454">
        <v>1</v>
      </c>
      <c r="CO454">
        <v>1</v>
      </c>
      <c r="CX454" s="13"/>
      <c r="CY454" s="13"/>
      <c r="DA454">
        <v>1</v>
      </c>
      <c r="DB454" s="13"/>
      <c r="DC454" s="13"/>
      <c r="DD454">
        <v>1</v>
      </c>
      <c r="DK454">
        <v>1</v>
      </c>
      <c r="EA454">
        <v>1</v>
      </c>
      <c r="EK454">
        <v>1</v>
      </c>
      <c r="EL454">
        <v>1</v>
      </c>
      <c r="EM454">
        <v>1</v>
      </c>
      <c r="FC454">
        <v>1</v>
      </c>
      <c r="FF454">
        <v>1</v>
      </c>
      <c r="FY454">
        <v>1</v>
      </c>
      <c r="GG454">
        <v>1</v>
      </c>
      <c r="GK454">
        <v>1</v>
      </c>
      <c r="GQ454">
        <v>1</v>
      </c>
      <c r="GU454">
        <v>1</v>
      </c>
      <c r="HO454">
        <v>1</v>
      </c>
      <c r="HS454">
        <v>1</v>
      </c>
      <c r="HT454">
        <v>1</v>
      </c>
      <c r="HU454">
        <v>1</v>
      </c>
      <c r="HV454">
        <v>1</v>
      </c>
      <c r="HW454">
        <v>1</v>
      </c>
      <c r="HZ454">
        <v>1</v>
      </c>
      <c r="IA454">
        <v>1</v>
      </c>
      <c r="IB454">
        <v>1</v>
      </c>
      <c r="IC454">
        <v>1</v>
      </c>
      <c r="ID454">
        <v>1</v>
      </c>
      <c r="IE454">
        <v>1</v>
      </c>
      <c r="JA454">
        <v>1</v>
      </c>
      <c r="JJ454">
        <v>1</v>
      </c>
      <c r="JN454">
        <v>1</v>
      </c>
      <c r="JO454">
        <v>1</v>
      </c>
      <c r="JV454">
        <v>1</v>
      </c>
      <c r="KQ454">
        <v>1</v>
      </c>
      <c r="KR454">
        <v>1</v>
      </c>
      <c r="KT454">
        <v>1</v>
      </c>
      <c r="KU454">
        <v>1</v>
      </c>
      <c r="KV454">
        <v>1</v>
      </c>
      <c r="KW454">
        <v>1</v>
      </c>
      <c r="MH454">
        <v>1</v>
      </c>
      <c r="MK454">
        <v>1</v>
      </c>
      <c r="MP454">
        <v>1</v>
      </c>
      <c r="NG454">
        <v>1</v>
      </c>
      <c r="NH454">
        <v>1</v>
      </c>
      <c r="NI454">
        <v>1</v>
      </c>
      <c r="OA454">
        <v>1</v>
      </c>
      <c r="OH454">
        <v>1</v>
      </c>
      <c r="OK454">
        <v>1</v>
      </c>
      <c r="OQ454">
        <v>1</v>
      </c>
      <c r="OY454" s="13" t="s">
        <v>437</v>
      </c>
      <c r="PD454" s="13" t="s">
        <v>438</v>
      </c>
      <c r="PI454" s="13" t="s">
        <v>437</v>
      </c>
      <c r="PN454" s="13" t="s">
        <v>437</v>
      </c>
      <c r="PT454" s="13" t="s">
        <v>438</v>
      </c>
      <c r="PV454" s="13" t="s">
        <v>438</v>
      </c>
      <c r="PX454" s="13" t="s">
        <v>437</v>
      </c>
      <c r="QD454">
        <v>1</v>
      </c>
      <c r="QG454">
        <v>1</v>
      </c>
      <c r="QI454">
        <v>1</v>
      </c>
      <c r="QJ454">
        <v>1</v>
      </c>
      <c r="QK454">
        <v>1</v>
      </c>
      <c r="QM454">
        <v>1</v>
      </c>
      <c r="QN454">
        <v>1</v>
      </c>
      <c r="QR454">
        <v>1</v>
      </c>
      <c r="QT454">
        <v>1</v>
      </c>
      <c r="QW454">
        <v>1</v>
      </c>
    </row>
    <row r="455" spans="1:468" x14ac:dyDescent="0.15">
      <c r="A455" s="13" t="s">
        <v>969</v>
      </c>
      <c r="B455">
        <v>1</v>
      </c>
      <c r="E455">
        <v>1</v>
      </c>
      <c r="P455">
        <v>1</v>
      </c>
      <c r="Y455">
        <v>1</v>
      </c>
      <c r="AC455">
        <v>1</v>
      </c>
      <c r="BQ455" s="13" t="s">
        <v>443</v>
      </c>
      <c r="BR455" s="13"/>
      <c r="BX455">
        <v>1</v>
      </c>
      <c r="CG455">
        <v>1</v>
      </c>
      <c r="CO455">
        <v>1</v>
      </c>
      <c r="CX455" s="13"/>
      <c r="CY455" s="13"/>
      <c r="CZ455">
        <v>1</v>
      </c>
      <c r="DD455">
        <v>1</v>
      </c>
      <c r="DW455">
        <v>1</v>
      </c>
      <c r="DZ455">
        <v>1</v>
      </c>
      <c r="EC455" s="13" t="s">
        <v>436</v>
      </c>
      <c r="ED455" s="13"/>
      <c r="EE455" s="13" t="s">
        <v>435</v>
      </c>
      <c r="EF455" s="13"/>
      <c r="EO455">
        <v>1</v>
      </c>
      <c r="EP455">
        <v>1</v>
      </c>
      <c r="EQ455">
        <v>1</v>
      </c>
      <c r="EY455">
        <v>1</v>
      </c>
      <c r="FA455">
        <v>1</v>
      </c>
      <c r="FF455">
        <v>1</v>
      </c>
      <c r="FY455">
        <v>1</v>
      </c>
      <c r="GG455">
        <v>1</v>
      </c>
      <c r="GK455">
        <v>1</v>
      </c>
      <c r="GP455">
        <v>1</v>
      </c>
      <c r="GU455">
        <v>1</v>
      </c>
      <c r="HA455">
        <v>1</v>
      </c>
      <c r="HB455" s="13"/>
      <c r="HC455" s="13"/>
      <c r="HD455">
        <v>1</v>
      </c>
      <c r="HS455">
        <v>1</v>
      </c>
      <c r="HT455">
        <v>1</v>
      </c>
      <c r="HU455">
        <v>1</v>
      </c>
      <c r="HV455">
        <v>1</v>
      </c>
      <c r="HW455">
        <v>1</v>
      </c>
      <c r="JB455">
        <v>1</v>
      </c>
      <c r="JF455" s="13"/>
      <c r="JH455">
        <v>1</v>
      </c>
      <c r="JJ455">
        <v>1</v>
      </c>
      <c r="KR455">
        <v>1</v>
      </c>
      <c r="KV455">
        <v>1</v>
      </c>
      <c r="LT455" s="13">
        <v>1</v>
      </c>
      <c r="LX455" s="13">
        <v>1</v>
      </c>
      <c r="MX455">
        <v>1</v>
      </c>
      <c r="OF455">
        <v>1</v>
      </c>
      <c r="OJ455">
        <v>1</v>
      </c>
      <c r="OO455">
        <v>1</v>
      </c>
      <c r="PN455" s="13" t="s">
        <v>438</v>
      </c>
      <c r="PV455" s="13" t="s">
        <v>438</v>
      </c>
      <c r="PX455" s="13" t="s">
        <v>438</v>
      </c>
      <c r="QD455">
        <v>1</v>
      </c>
      <c r="QG455">
        <v>1</v>
      </c>
      <c r="QK455">
        <v>1</v>
      </c>
      <c r="QR455">
        <v>1</v>
      </c>
      <c r="QU455">
        <v>1</v>
      </c>
      <c r="QW455">
        <v>1</v>
      </c>
    </row>
    <row r="456" spans="1:468" x14ac:dyDescent="0.15">
      <c r="A456" s="13" t="s">
        <v>970</v>
      </c>
      <c r="C456">
        <v>1</v>
      </c>
      <c r="F456">
        <v>1</v>
      </c>
      <c r="P456">
        <v>1</v>
      </c>
      <c r="X456">
        <v>1</v>
      </c>
      <c r="Y456">
        <v>1</v>
      </c>
      <c r="AC456">
        <v>1</v>
      </c>
      <c r="BQ456" s="13" t="s">
        <v>474</v>
      </c>
      <c r="BR456" s="13"/>
      <c r="BS456">
        <v>1</v>
      </c>
      <c r="CF456">
        <v>1</v>
      </c>
      <c r="CU456">
        <v>1</v>
      </c>
      <c r="DD456">
        <v>1</v>
      </c>
      <c r="DS456">
        <v>1</v>
      </c>
      <c r="DZ456">
        <v>1</v>
      </c>
      <c r="EC456" s="13" t="s">
        <v>435</v>
      </c>
      <c r="ED456" s="13"/>
      <c r="EP456">
        <v>1</v>
      </c>
      <c r="EY456">
        <v>1</v>
      </c>
      <c r="EZ456">
        <v>1</v>
      </c>
      <c r="FA456">
        <v>1</v>
      </c>
      <c r="FF456">
        <v>1</v>
      </c>
      <c r="FX456">
        <v>1</v>
      </c>
      <c r="GG456">
        <v>1</v>
      </c>
      <c r="GL456">
        <v>1</v>
      </c>
      <c r="HS456">
        <v>1</v>
      </c>
      <c r="HV456">
        <v>1</v>
      </c>
      <c r="HW456">
        <v>1</v>
      </c>
      <c r="IC456">
        <v>1</v>
      </c>
      <c r="IF456">
        <v>1</v>
      </c>
      <c r="JA456">
        <v>1</v>
      </c>
      <c r="JI456">
        <v>1</v>
      </c>
      <c r="JS456">
        <v>1</v>
      </c>
      <c r="JT456">
        <v>1</v>
      </c>
      <c r="JU456">
        <v>1</v>
      </c>
      <c r="KE456">
        <v>1</v>
      </c>
      <c r="KQ456">
        <v>1</v>
      </c>
      <c r="KX456">
        <v>1</v>
      </c>
      <c r="LB456">
        <v>1</v>
      </c>
      <c r="MX456">
        <v>1</v>
      </c>
      <c r="NL456">
        <v>1</v>
      </c>
      <c r="OA456">
        <v>1</v>
      </c>
      <c r="OG456">
        <v>1</v>
      </c>
      <c r="OK456">
        <v>1</v>
      </c>
      <c r="OP456">
        <v>1</v>
      </c>
      <c r="PB456" s="13" t="s">
        <v>437</v>
      </c>
      <c r="PL456" s="13" t="s">
        <v>437</v>
      </c>
      <c r="QE456">
        <v>1</v>
      </c>
      <c r="QH456">
        <v>1</v>
      </c>
      <c r="QP456">
        <v>1</v>
      </c>
      <c r="QR456">
        <v>1</v>
      </c>
      <c r="QU456">
        <v>1</v>
      </c>
      <c r="QX456">
        <v>1</v>
      </c>
    </row>
    <row r="457" spans="1:468" x14ac:dyDescent="0.15">
      <c r="A457" s="13" t="s">
        <v>971</v>
      </c>
      <c r="B457">
        <v>1</v>
      </c>
      <c r="E457">
        <v>1</v>
      </c>
      <c r="Q457">
        <v>1</v>
      </c>
      <c r="X457">
        <v>1</v>
      </c>
      <c r="Y457">
        <v>1</v>
      </c>
      <c r="AB457">
        <v>1</v>
      </c>
      <c r="BQ457" s="13" t="s">
        <v>436</v>
      </c>
      <c r="BR457" s="13"/>
      <c r="BS457">
        <v>1</v>
      </c>
      <c r="CF457">
        <v>1</v>
      </c>
      <c r="CU457">
        <v>1</v>
      </c>
      <c r="DF457">
        <v>1</v>
      </c>
      <c r="DL457">
        <v>1</v>
      </c>
      <c r="DZ457">
        <v>1</v>
      </c>
      <c r="EC457" s="13" t="s">
        <v>436</v>
      </c>
      <c r="ED457" s="13"/>
      <c r="EK457">
        <v>1</v>
      </c>
      <c r="EQ457">
        <v>1</v>
      </c>
      <c r="ER457">
        <v>1</v>
      </c>
      <c r="EY457">
        <v>1</v>
      </c>
      <c r="EZ457">
        <v>1</v>
      </c>
      <c r="FA457">
        <v>1</v>
      </c>
      <c r="FK457">
        <v>1</v>
      </c>
      <c r="FY457">
        <v>1</v>
      </c>
      <c r="GH457">
        <v>1</v>
      </c>
      <c r="GL457">
        <v>1</v>
      </c>
      <c r="HS457">
        <v>1</v>
      </c>
      <c r="HW457">
        <v>1</v>
      </c>
      <c r="IB457">
        <v>1</v>
      </c>
      <c r="IC457">
        <v>1</v>
      </c>
      <c r="IL457">
        <v>1</v>
      </c>
      <c r="IY457">
        <v>1</v>
      </c>
      <c r="IZ457" s="13"/>
      <c r="JB457">
        <v>1</v>
      </c>
      <c r="JI457">
        <v>1</v>
      </c>
      <c r="JK457">
        <v>1</v>
      </c>
      <c r="JL457">
        <v>1</v>
      </c>
      <c r="JN457">
        <v>1</v>
      </c>
      <c r="JQ457">
        <v>1</v>
      </c>
      <c r="JS457">
        <v>1</v>
      </c>
      <c r="JT457">
        <v>1</v>
      </c>
      <c r="JU457">
        <v>1</v>
      </c>
      <c r="JV457">
        <v>1</v>
      </c>
      <c r="JY457">
        <v>1</v>
      </c>
      <c r="KH457">
        <v>1</v>
      </c>
      <c r="KK457">
        <v>1</v>
      </c>
      <c r="KP457">
        <v>1</v>
      </c>
      <c r="KS457">
        <v>1</v>
      </c>
      <c r="KW457">
        <v>1</v>
      </c>
      <c r="KY457">
        <v>1</v>
      </c>
      <c r="LB457">
        <v>1</v>
      </c>
      <c r="LE457">
        <v>1</v>
      </c>
      <c r="LY457" s="13">
        <v>1</v>
      </c>
      <c r="MG457" s="13">
        <v>1</v>
      </c>
      <c r="MK457">
        <v>1</v>
      </c>
      <c r="ML457">
        <v>1</v>
      </c>
      <c r="MQ457">
        <v>1</v>
      </c>
      <c r="MS457">
        <v>1</v>
      </c>
      <c r="MU457">
        <v>1</v>
      </c>
      <c r="MV457">
        <v>1</v>
      </c>
      <c r="NL457">
        <v>1</v>
      </c>
      <c r="NM457">
        <v>1</v>
      </c>
      <c r="NN457">
        <v>1</v>
      </c>
      <c r="OA457">
        <v>1</v>
      </c>
      <c r="OC457">
        <v>1</v>
      </c>
      <c r="OL457">
        <v>1</v>
      </c>
      <c r="OP457">
        <v>1</v>
      </c>
      <c r="OU457" s="13" t="s">
        <v>438</v>
      </c>
      <c r="OV457" s="13" t="s">
        <v>438</v>
      </c>
      <c r="OZ457" s="13" t="s">
        <v>437</v>
      </c>
      <c r="PM457" s="13" t="s">
        <v>437</v>
      </c>
      <c r="QD457">
        <v>1</v>
      </c>
      <c r="QG457">
        <v>1</v>
      </c>
      <c r="QR457">
        <v>1</v>
      </c>
      <c r="QU457">
        <v>1</v>
      </c>
      <c r="QX457">
        <v>1</v>
      </c>
      <c r="QZ457" s="13" t="s">
        <v>525</v>
      </c>
    </row>
    <row r="458" spans="1:468" x14ac:dyDescent="0.15">
      <c r="A458" s="13" t="s">
        <v>972</v>
      </c>
      <c r="B458">
        <v>1</v>
      </c>
      <c r="E458">
        <v>1</v>
      </c>
      <c r="Q458">
        <v>1</v>
      </c>
      <c r="X458">
        <v>1</v>
      </c>
      <c r="Y458">
        <v>1</v>
      </c>
      <c r="AA458">
        <v>1</v>
      </c>
      <c r="BU458">
        <v>1</v>
      </c>
      <c r="CG458">
        <v>1</v>
      </c>
      <c r="CU458">
        <v>1</v>
      </c>
      <c r="DD458">
        <v>1</v>
      </c>
      <c r="DV458">
        <v>1</v>
      </c>
      <c r="EA458">
        <v>1</v>
      </c>
      <c r="EQ458">
        <v>1</v>
      </c>
      <c r="EZ458">
        <v>1</v>
      </c>
      <c r="FY458">
        <v>1</v>
      </c>
      <c r="GG458">
        <v>1</v>
      </c>
      <c r="GL458">
        <v>1</v>
      </c>
      <c r="HS458">
        <v>1</v>
      </c>
      <c r="HU458">
        <v>1</v>
      </c>
      <c r="JA458">
        <v>1</v>
      </c>
      <c r="JH458">
        <v>1</v>
      </c>
      <c r="JI458">
        <v>1</v>
      </c>
      <c r="JL458">
        <v>1</v>
      </c>
      <c r="JN458">
        <v>1</v>
      </c>
      <c r="JS458">
        <v>1</v>
      </c>
      <c r="JT458">
        <v>1</v>
      </c>
      <c r="JU458">
        <v>1</v>
      </c>
      <c r="KH458">
        <v>1</v>
      </c>
      <c r="KU458">
        <v>1</v>
      </c>
      <c r="NN458">
        <v>1</v>
      </c>
      <c r="OD458">
        <v>1</v>
      </c>
      <c r="OK458">
        <v>1</v>
      </c>
      <c r="OP458">
        <v>1</v>
      </c>
      <c r="PA458" s="13" t="s">
        <v>438</v>
      </c>
      <c r="PB458" s="13" t="s">
        <v>438</v>
      </c>
      <c r="PM458" s="13" t="s">
        <v>437</v>
      </c>
      <c r="QE458">
        <v>1</v>
      </c>
      <c r="QH458">
        <v>1</v>
      </c>
      <c r="QP458">
        <v>1</v>
      </c>
      <c r="QR458">
        <v>1</v>
      </c>
      <c r="QU458">
        <v>1</v>
      </c>
      <c r="QX458">
        <v>1</v>
      </c>
    </row>
    <row r="459" spans="1:468" x14ac:dyDescent="0.15">
      <c r="A459" s="13" t="s">
        <v>973</v>
      </c>
      <c r="B459">
        <v>1</v>
      </c>
      <c r="E459">
        <v>1</v>
      </c>
      <c r="M459">
        <v>1</v>
      </c>
      <c r="T459">
        <v>1</v>
      </c>
      <c r="Y459">
        <v>1</v>
      </c>
      <c r="AC459">
        <v>1</v>
      </c>
      <c r="BQ459" s="13" t="s">
        <v>435</v>
      </c>
      <c r="BR459" s="13"/>
      <c r="BX459">
        <v>1</v>
      </c>
      <c r="CF459">
        <v>1</v>
      </c>
      <c r="CS459">
        <v>1</v>
      </c>
      <c r="CX459" s="13"/>
      <c r="CY459" s="13"/>
      <c r="CZ459">
        <v>1</v>
      </c>
      <c r="DF459">
        <v>1</v>
      </c>
      <c r="DN459">
        <v>1</v>
      </c>
      <c r="DZ459">
        <v>1</v>
      </c>
      <c r="EC459" s="13" t="s">
        <v>435</v>
      </c>
      <c r="ED459" s="13"/>
      <c r="EE459" s="13" t="s">
        <v>435</v>
      </c>
      <c r="EF459" s="13"/>
      <c r="EG459" s="13" t="s">
        <v>443</v>
      </c>
      <c r="EH459" s="13"/>
      <c r="EI459" s="13" t="s">
        <v>435</v>
      </c>
      <c r="EJ459" s="13"/>
      <c r="EK459">
        <v>1</v>
      </c>
      <c r="EL459">
        <v>1</v>
      </c>
      <c r="EM459">
        <v>1</v>
      </c>
      <c r="EN459">
        <v>1</v>
      </c>
      <c r="EP459">
        <v>1</v>
      </c>
      <c r="ER459">
        <v>1</v>
      </c>
      <c r="EX459">
        <v>1</v>
      </c>
      <c r="FB459">
        <v>1</v>
      </c>
      <c r="FK459">
        <v>1</v>
      </c>
      <c r="FN459">
        <v>1</v>
      </c>
      <c r="FQ459">
        <v>1</v>
      </c>
      <c r="FY459">
        <v>1</v>
      </c>
      <c r="GB459">
        <v>1</v>
      </c>
      <c r="GL459">
        <v>1</v>
      </c>
      <c r="HS459">
        <v>1</v>
      </c>
      <c r="HT459">
        <v>1</v>
      </c>
      <c r="HV459">
        <v>1</v>
      </c>
      <c r="HW459">
        <v>1</v>
      </c>
      <c r="HX459">
        <v>1</v>
      </c>
      <c r="HY459">
        <v>1</v>
      </c>
      <c r="HZ459">
        <v>1</v>
      </c>
      <c r="IL459">
        <v>1</v>
      </c>
      <c r="JB459">
        <v>1</v>
      </c>
      <c r="JI459">
        <v>1</v>
      </c>
      <c r="JL459">
        <v>1</v>
      </c>
      <c r="JM459">
        <v>1</v>
      </c>
      <c r="JO459">
        <v>1</v>
      </c>
      <c r="JP459">
        <v>1</v>
      </c>
      <c r="JS459">
        <v>1</v>
      </c>
      <c r="JT459">
        <v>1</v>
      </c>
      <c r="JU459">
        <v>1</v>
      </c>
      <c r="LF459" s="13">
        <v>1</v>
      </c>
      <c r="LG459" s="13">
        <v>1</v>
      </c>
      <c r="LS459" s="13">
        <v>1</v>
      </c>
      <c r="LX459" s="13">
        <v>1</v>
      </c>
      <c r="LY459" s="13">
        <v>1</v>
      </c>
      <c r="LZ459" s="13">
        <v>1</v>
      </c>
      <c r="MD459" s="13">
        <v>1</v>
      </c>
      <c r="MP459">
        <v>1</v>
      </c>
      <c r="MR459">
        <v>1</v>
      </c>
      <c r="MT459">
        <v>1</v>
      </c>
      <c r="MU459">
        <v>1</v>
      </c>
      <c r="MV459">
        <v>1</v>
      </c>
      <c r="NB459">
        <v>1</v>
      </c>
      <c r="NF459">
        <v>1</v>
      </c>
      <c r="NI459">
        <v>1</v>
      </c>
      <c r="NJ459">
        <v>1</v>
      </c>
      <c r="NL459">
        <v>1</v>
      </c>
      <c r="NM459">
        <v>1</v>
      </c>
      <c r="NX459">
        <v>1</v>
      </c>
      <c r="OH459">
        <v>1</v>
      </c>
      <c r="OK459">
        <v>1</v>
      </c>
      <c r="OQ459">
        <v>1</v>
      </c>
      <c r="OY459" s="13" t="s">
        <v>437</v>
      </c>
      <c r="PD459" s="13" t="s">
        <v>438</v>
      </c>
      <c r="PI459" s="13" t="s">
        <v>437</v>
      </c>
      <c r="PR459" s="13" t="s">
        <v>438</v>
      </c>
      <c r="PU459" s="13" t="s">
        <v>438</v>
      </c>
      <c r="PX459" s="13" t="s">
        <v>438</v>
      </c>
      <c r="QD459">
        <v>1</v>
      </c>
      <c r="QG459">
        <v>1</v>
      </c>
      <c r="QK459">
        <v>1</v>
      </c>
      <c r="QQ459">
        <v>1</v>
      </c>
      <c r="QT459">
        <v>1</v>
      </c>
      <c r="QW459">
        <v>1</v>
      </c>
    </row>
    <row r="460" spans="1:468" x14ac:dyDescent="0.15">
      <c r="A460" s="13" t="s">
        <v>974</v>
      </c>
      <c r="B460">
        <v>1</v>
      </c>
      <c r="E460">
        <v>1</v>
      </c>
      <c r="N460">
        <v>1</v>
      </c>
      <c r="U460">
        <v>1</v>
      </c>
      <c r="Y460">
        <v>1</v>
      </c>
      <c r="AB460">
        <v>1</v>
      </c>
      <c r="BQ460" s="13" t="s">
        <v>1650</v>
      </c>
      <c r="BR460" s="13"/>
      <c r="BU460">
        <v>1</v>
      </c>
      <c r="CE460">
        <v>1</v>
      </c>
      <c r="CO460">
        <v>1</v>
      </c>
      <c r="CY460" s="13"/>
      <c r="CZ460">
        <v>1</v>
      </c>
      <c r="DF460">
        <v>1</v>
      </c>
      <c r="DN460">
        <v>1</v>
      </c>
      <c r="DR460">
        <v>1</v>
      </c>
      <c r="DV460">
        <v>1</v>
      </c>
      <c r="DZ460">
        <v>1</v>
      </c>
      <c r="EC460" s="13" t="s">
        <v>1698</v>
      </c>
      <c r="ED460" s="13"/>
      <c r="EK460">
        <v>1</v>
      </c>
      <c r="EL460">
        <v>1</v>
      </c>
      <c r="EM460">
        <v>1</v>
      </c>
      <c r="EP460">
        <v>1</v>
      </c>
      <c r="FA460">
        <v>1</v>
      </c>
      <c r="FE460">
        <v>1</v>
      </c>
      <c r="FK460">
        <v>1</v>
      </c>
      <c r="FN460">
        <v>1</v>
      </c>
      <c r="FO460">
        <v>1</v>
      </c>
      <c r="FY460">
        <v>1</v>
      </c>
      <c r="GB460">
        <v>1</v>
      </c>
      <c r="GL460">
        <v>1</v>
      </c>
      <c r="IC460">
        <v>1</v>
      </c>
      <c r="JA460">
        <v>1</v>
      </c>
      <c r="JI460">
        <v>1</v>
      </c>
      <c r="JM460">
        <v>1</v>
      </c>
      <c r="JN460">
        <v>1</v>
      </c>
      <c r="JO460">
        <v>1</v>
      </c>
      <c r="JP460">
        <v>1</v>
      </c>
      <c r="JQ460">
        <v>1</v>
      </c>
      <c r="JR460">
        <v>1</v>
      </c>
      <c r="JS460">
        <v>1</v>
      </c>
      <c r="JT460">
        <v>1</v>
      </c>
      <c r="JU460">
        <v>1</v>
      </c>
      <c r="JV460">
        <v>1</v>
      </c>
      <c r="JY460">
        <v>1</v>
      </c>
      <c r="LH460" s="13">
        <v>1</v>
      </c>
      <c r="LW460" s="13">
        <v>1</v>
      </c>
      <c r="MQ460">
        <v>1</v>
      </c>
      <c r="MS460">
        <v>1</v>
      </c>
      <c r="MW460">
        <v>1</v>
      </c>
      <c r="MY460" s="13">
        <v>1</v>
      </c>
      <c r="NZ460">
        <v>1</v>
      </c>
      <c r="OB460" s="13"/>
      <c r="OI460">
        <v>1</v>
      </c>
      <c r="OL460">
        <v>1</v>
      </c>
      <c r="OQ460">
        <v>1</v>
      </c>
      <c r="OT460" s="13" t="s">
        <v>437</v>
      </c>
      <c r="OY460" s="13" t="s">
        <v>438</v>
      </c>
      <c r="OZ460" s="13" t="s">
        <v>438</v>
      </c>
      <c r="PD460" s="13" t="s">
        <v>437</v>
      </c>
      <c r="PJ460" s="13" t="s">
        <v>437</v>
      </c>
      <c r="PN460" s="13" t="s">
        <v>438</v>
      </c>
      <c r="PS460" s="13" t="s">
        <v>438</v>
      </c>
      <c r="PZ460" s="13" t="s">
        <v>438</v>
      </c>
      <c r="QD460">
        <v>1</v>
      </c>
      <c r="QG460">
        <v>1</v>
      </c>
      <c r="QK460">
        <v>1</v>
      </c>
      <c r="QN460">
        <v>1</v>
      </c>
      <c r="QR460">
        <v>1</v>
      </c>
      <c r="QT460">
        <v>1</v>
      </c>
      <c r="QW460">
        <v>1</v>
      </c>
      <c r="QZ460" s="13" t="s">
        <v>525</v>
      </c>
    </row>
    <row r="461" spans="1:468" x14ac:dyDescent="0.15">
      <c r="A461" s="13" t="s">
        <v>975</v>
      </c>
      <c r="B461">
        <v>1</v>
      </c>
      <c r="E461">
        <v>1</v>
      </c>
      <c r="Q461">
        <v>1</v>
      </c>
      <c r="X461">
        <v>1</v>
      </c>
      <c r="Y461">
        <v>1</v>
      </c>
      <c r="AC461">
        <v>1</v>
      </c>
      <c r="BQ461" s="13" t="s">
        <v>435</v>
      </c>
      <c r="BR461" s="13"/>
      <c r="CA461">
        <v>1</v>
      </c>
      <c r="CB461">
        <v>1</v>
      </c>
      <c r="CC461" s="13"/>
      <c r="CF461">
        <v>1</v>
      </c>
      <c r="CN461" s="13"/>
      <c r="CU461">
        <v>1</v>
      </c>
      <c r="DD461">
        <v>1</v>
      </c>
      <c r="DK461">
        <v>1</v>
      </c>
      <c r="EA461">
        <v>1</v>
      </c>
      <c r="EK461">
        <v>1</v>
      </c>
      <c r="EP461">
        <v>1</v>
      </c>
      <c r="EQ461">
        <v>1</v>
      </c>
      <c r="EX461">
        <v>1</v>
      </c>
      <c r="EY461">
        <v>1</v>
      </c>
      <c r="EZ461">
        <v>1</v>
      </c>
      <c r="FA461">
        <v>1</v>
      </c>
      <c r="FD461">
        <v>1</v>
      </c>
      <c r="FF461">
        <v>1</v>
      </c>
      <c r="FY461">
        <v>1</v>
      </c>
      <c r="GG461">
        <v>1</v>
      </c>
      <c r="GL461">
        <v>1</v>
      </c>
      <c r="HS461">
        <v>1</v>
      </c>
      <c r="HU461">
        <v>1</v>
      </c>
      <c r="HW461">
        <v>1</v>
      </c>
      <c r="HX461">
        <v>1</v>
      </c>
      <c r="HY461">
        <v>1</v>
      </c>
      <c r="IC461">
        <v>1</v>
      </c>
      <c r="IE461">
        <v>1</v>
      </c>
      <c r="IF461">
        <v>1</v>
      </c>
      <c r="JA461">
        <v>1</v>
      </c>
      <c r="JI461">
        <v>1</v>
      </c>
      <c r="JL461">
        <v>1</v>
      </c>
      <c r="JN461">
        <v>1</v>
      </c>
      <c r="JP461">
        <v>1</v>
      </c>
      <c r="JQ461">
        <v>1</v>
      </c>
      <c r="JS461">
        <v>1</v>
      </c>
      <c r="JT461">
        <v>1</v>
      </c>
      <c r="JU461">
        <v>1</v>
      </c>
      <c r="MZ461">
        <v>1</v>
      </c>
      <c r="NL461">
        <v>1</v>
      </c>
      <c r="NM461">
        <v>1</v>
      </c>
      <c r="OA461">
        <v>1</v>
      </c>
      <c r="OC461">
        <v>1</v>
      </c>
      <c r="OL461">
        <v>1</v>
      </c>
      <c r="OQ461">
        <v>1</v>
      </c>
      <c r="OV461" s="13" t="s">
        <v>438</v>
      </c>
      <c r="OZ461" s="13" t="s">
        <v>437</v>
      </c>
      <c r="PJ461" s="13" t="s">
        <v>438</v>
      </c>
      <c r="PM461" s="13" t="s">
        <v>438</v>
      </c>
      <c r="PQ461" s="13" t="s">
        <v>438</v>
      </c>
      <c r="PS461" s="13" t="s">
        <v>438</v>
      </c>
      <c r="QD461">
        <v>1</v>
      </c>
      <c r="QH461">
        <v>1</v>
      </c>
      <c r="QP461">
        <v>1</v>
      </c>
      <c r="QS461">
        <v>1</v>
      </c>
      <c r="QU461">
        <v>1</v>
      </c>
      <c r="QW461">
        <v>1</v>
      </c>
    </row>
    <row r="462" spans="1:468" x14ac:dyDescent="0.15">
      <c r="A462" s="13" t="s">
        <v>976</v>
      </c>
      <c r="C462">
        <v>1</v>
      </c>
      <c r="F462">
        <v>1</v>
      </c>
      <c r="N462">
        <v>1</v>
      </c>
      <c r="U462">
        <v>1</v>
      </c>
      <c r="Y462">
        <v>1</v>
      </c>
      <c r="AC462">
        <v>1</v>
      </c>
      <c r="BQ462" s="13" t="s">
        <v>456</v>
      </c>
      <c r="BR462" s="13"/>
      <c r="BS462">
        <v>1</v>
      </c>
      <c r="CD462">
        <v>1</v>
      </c>
      <c r="CO462">
        <v>1</v>
      </c>
      <c r="CY462" s="13"/>
      <c r="DA462">
        <v>1</v>
      </c>
      <c r="DB462" s="13"/>
      <c r="DE462">
        <v>1</v>
      </c>
      <c r="DK462">
        <v>1</v>
      </c>
      <c r="EA462">
        <v>1</v>
      </c>
      <c r="EK462">
        <v>1</v>
      </c>
      <c r="EM462">
        <v>1</v>
      </c>
      <c r="EN462">
        <v>1</v>
      </c>
      <c r="EP462">
        <v>1</v>
      </c>
      <c r="EQ462">
        <v>1</v>
      </c>
      <c r="ET462">
        <v>1</v>
      </c>
      <c r="EX462">
        <v>1</v>
      </c>
      <c r="EZ462">
        <v>1</v>
      </c>
      <c r="FA462">
        <v>1</v>
      </c>
      <c r="FB462">
        <v>1</v>
      </c>
      <c r="FJ462">
        <v>1</v>
      </c>
      <c r="FK462">
        <v>1</v>
      </c>
      <c r="FM462">
        <v>1</v>
      </c>
      <c r="FN462">
        <v>1</v>
      </c>
      <c r="FX462">
        <v>1</v>
      </c>
      <c r="GC462">
        <v>1</v>
      </c>
      <c r="GL462">
        <v>1</v>
      </c>
      <c r="HS462">
        <v>1</v>
      </c>
      <c r="HT462">
        <v>1</v>
      </c>
      <c r="HW462">
        <v>1</v>
      </c>
      <c r="HY462">
        <v>1</v>
      </c>
      <c r="IA462">
        <v>1</v>
      </c>
      <c r="IB462">
        <v>1</v>
      </c>
      <c r="IC462">
        <v>1</v>
      </c>
      <c r="IF462">
        <v>1</v>
      </c>
      <c r="JA462">
        <v>1</v>
      </c>
      <c r="JH462">
        <v>1</v>
      </c>
      <c r="JI462">
        <v>1</v>
      </c>
      <c r="JJ462">
        <v>1</v>
      </c>
      <c r="JK462">
        <v>1</v>
      </c>
      <c r="JL462">
        <v>1</v>
      </c>
      <c r="JM462">
        <v>1</v>
      </c>
      <c r="JN462">
        <v>1</v>
      </c>
      <c r="JO462">
        <v>1</v>
      </c>
      <c r="JP462">
        <v>1</v>
      </c>
      <c r="JQ462">
        <v>1</v>
      </c>
      <c r="JR462">
        <v>1</v>
      </c>
      <c r="JS462">
        <v>1</v>
      </c>
      <c r="JT462">
        <v>1</v>
      </c>
      <c r="JW462">
        <v>1</v>
      </c>
      <c r="JX462">
        <v>1</v>
      </c>
      <c r="KE462">
        <v>1</v>
      </c>
      <c r="KF462">
        <v>1</v>
      </c>
      <c r="KJ462">
        <v>1</v>
      </c>
      <c r="KK462">
        <v>1</v>
      </c>
      <c r="KQ462">
        <v>1</v>
      </c>
      <c r="KT462">
        <v>1</v>
      </c>
      <c r="KU462">
        <v>1</v>
      </c>
      <c r="KX462">
        <v>1</v>
      </c>
      <c r="LA462">
        <v>1</v>
      </c>
      <c r="LD462">
        <v>1</v>
      </c>
      <c r="ML462">
        <v>1</v>
      </c>
      <c r="MN462">
        <v>1</v>
      </c>
      <c r="MO462">
        <v>1</v>
      </c>
      <c r="MP462">
        <v>1</v>
      </c>
      <c r="MQ462">
        <v>1</v>
      </c>
      <c r="MR462">
        <v>1</v>
      </c>
      <c r="MS462">
        <v>1</v>
      </c>
      <c r="MT462">
        <v>1</v>
      </c>
      <c r="MV462">
        <v>1</v>
      </c>
      <c r="NC462">
        <v>1</v>
      </c>
      <c r="NE462">
        <v>1</v>
      </c>
      <c r="NG462">
        <v>1</v>
      </c>
      <c r="NJ462">
        <v>1</v>
      </c>
      <c r="NT462">
        <v>1</v>
      </c>
      <c r="NY462">
        <v>1</v>
      </c>
      <c r="NZ462">
        <v>1</v>
      </c>
      <c r="OB462" s="13"/>
      <c r="OG462">
        <v>1</v>
      </c>
      <c r="OL462">
        <v>1</v>
      </c>
      <c r="OQ462">
        <v>1</v>
      </c>
      <c r="OT462" s="13" t="s">
        <v>438</v>
      </c>
      <c r="OZ462" s="13" t="s">
        <v>437</v>
      </c>
      <c r="PE462" s="13" t="s">
        <v>438</v>
      </c>
      <c r="PJ462" s="13" t="s">
        <v>437</v>
      </c>
      <c r="PN462" s="13" t="s">
        <v>437</v>
      </c>
      <c r="PT462" s="13" t="s">
        <v>437</v>
      </c>
      <c r="PZ462" s="13" t="s">
        <v>438</v>
      </c>
      <c r="QA462" s="13" t="s">
        <v>438</v>
      </c>
      <c r="QD462">
        <v>1</v>
      </c>
      <c r="QG462">
        <v>1</v>
      </c>
      <c r="QK462">
        <v>1</v>
      </c>
      <c r="QR462">
        <v>1</v>
      </c>
      <c r="QU462">
        <v>1</v>
      </c>
      <c r="QW462">
        <v>1</v>
      </c>
    </row>
    <row r="463" spans="1:468" x14ac:dyDescent="0.15">
      <c r="A463" s="13" t="s">
        <v>977</v>
      </c>
      <c r="B463">
        <v>1</v>
      </c>
      <c r="E463">
        <v>1</v>
      </c>
      <c r="M463">
        <v>1</v>
      </c>
      <c r="Y463">
        <v>1</v>
      </c>
      <c r="AA463">
        <v>1</v>
      </c>
      <c r="BS463">
        <v>1</v>
      </c>
      <c r="CD463">
        <v>1</v>
      </c>
      <c r="CS463">
        <v>1</v>
      </c>
      <c r="CX463" s="13"/>
      <c r="CY463" s="13"/>
      <c r="CZ463">
        <v>1</v>
      </c>
      <c r="DD463">
        <v>1</v>
      </c>
      <c r="DM463">
        <v>1</v>
      </c>
      <c r="DN463">
        <v>1</v>
      </c>
      <c r="EA463">
        <v>1</v>
      </c>
      <c r="EK463">
        <v>1</v>
      </c>
      <c r="ER463">
        <v>1</v>
      </c>
      <c r="EZ463">
        <v>1</v>
      </c>
      <c r="FA463">
        <v>1</v>
      </c>
      <c r="FK463">
        <v>1</v>
      </c>
      <c r="FQ463">
        <v>1</v>
      </c>
      <c r="FY463">
        <v>1</v>
      </c>
      <c r="GG463">
        <v>1</v>
      </c>
      <c r="GL463">
        <v>1</v>
      </c>
      <c r="HU463">
        <v>1</v>
      </c>
      <c r="IB463">
        <v>1</v>
      </c>
      <c r="IF463">
        <v>1</v>
      </c>
      <c r="JB463">
        <v>1</v>
      </c>
      <c r="JI463">
        <v>1</v>
      </c>
      <c r="JJ463">
        <v>1</v>
      </c>
      <c r="JM463">
        <v>1</v>
      </c>
      <c r="JY463">
        <v>1</v>
      </c>
      <c r="MH463">
        <v>1</v>
      </c>
      <c r="MJ463">
        <v>1</v>
      </c>
      <c r="MM463">
        <v>1</v>
      </c>
      <c r="MO463">
        <v>1</v>
      </c>
      <c r="MP463">
        <v>1</v>
      </c>
      <c r="MS463">
        <v>1</v>
      </c>
      <c r="MT463">
        <v>1</v>
      </c>
      <c r="MZ463">
        <v>1</v>
      </c>
      <c r="NE463">
        <v>1</v>
      </c>
      <c r="NH463">
        <v>1</v>
      </c>
      <c r="NJ463">
        <v>1</v>
      </c>
      <c r="NK463">
        <v>1</v>
      </c>
      <c r="NT463">
        <v>1</v>
      </c>
      <c r="NX463">
        <v>1</v>
      </c>
      <c r="OH463">
        <v>1</v>
      </c>
      <c r="OL463">
        <v>1</v>
      </c>
      <c r="OQ463">
        <v>1</v>
      </c>
      <c r="OT463" s="13" t="s">
        <v>438</v>
      </c>
      <c r="OX463" s="13" t="s">
        <v>437</v>
      </c>
      <c r="PD463" s="13" t="s">
        <v>437</v>
      </c>
      <c r="PI463" s="13" t="s">
        <v>437</v>
      </c>
      <c r="PN463" s="13" t="s">
        <v>438</v>
      </c>
      <c r="PR463" s="13" t="s">
        <v>438</v>
      </c>
      <c r="PS463" s="13" t="s">
        <v>438</v>
      </c>
      <c r="PU463" s="13" t="s">
        <v>438</v>
      </c>
      <c r="QA463" s="13" t="s">
        <v>437</v>
      </c>
      <c r="QD463">
        <v>1</v>
      </c>
      <c r="QG463">
        <v>1</v>
      </c>
      <c r="QK463">
        <v>1</v>
      </c>
      <c r="QM463">
        <v>1</v>
      </c>
      <c r="QR463">
        <v>1</v>
      </c>
      <c r="QT463">
        <v>1</v>
      </c>
      <c r="QW463">
        <v>1</v>
      </c>
    </row>
    <row r="464" spans="1:468" x14ac:dyDescent="0.15">
      <c r="A464" s="13" t="s">
        <v>978</v>
      </c>
      <c r="C464">
        <v>1</v>
      </c>
      <c r="F464">
        <v>1</v>
      </c>
      <c r="M464">
        <v>1</v>
      </c>
      <c r="T464">
        <v>1</v>
      </c>
      <c r="Y464">
        <v>1</v>
      </c>
      <c r="AB464">
        <v>1</v>
      </c>
      <c r="BQ464" s="13" t="s">
        <v>436</v>
      </c>
      <c r="BR464" s="13"/>
      <c r="BX464">
        <v>1</v>
      </c>
      <c r="CD464">
        <v>1</v>
      </c>
      <c r="CO464">
        <v>1</v>
      </c>
      <c r="CX464" s="13"/>
      <c r="CY464" s="13"/>
      <c r="CZ464">
        <v>1</v>
      </c>
      <c r="DF464">
        <v>1</v>
      </c>
      <c r="DN464">
        <v>1</v>
      </c>
      <c r="DV464">
        <v>1</v>
      </c>
      <c r="EA464">
        <v>1</v>
      </c>
      <c r="EK464">
        <v>1</v>
      </c>
      <c r="EL464">
        <v>1</v>
      </c>
      <c r="EM464">
        <v>1</v>
      </c>
      <c r="EP464">
        <v>1</v>
      </c>
      <c r="EQ464">
        <v>1</v>
      </c>
      <c r="ER464">
        <v>1</v>
      </c>
      <c r="EX464">
        <v>1</v>
      </c>
      <c r="EY464">
        <v>1</v>
      </c>
      <c r="EZ464">
        <v>1</v>
      </c>
      <c r="FK464">
        <v>1</v>
      </c>
      <c r="FN464">
        <v>1</v>
      </c>
      <c r="FQ464">
        <v>1</v>
      </c>
      <c r="FX464">
        <v>1</v>
      </c>
      <c r="FZ464" s="13"/>
      <c r="GD464">
        <v>1</v>
      </c>
      <c r="GL464">
        <v>1</v>
      </c>
      <c r="HS464">
        <v>1</v>
      </c>
      <c r="HT464">
        <v>1</v>
      </c>
      <c r="HU464">
        <v>1</v>
      </c>
      <c r="HX464">
        <v>1</v>
      </c>
      <c r="IA464">
        <v>1</v>
      </c>
      <c r="IB464">
        <v>1</v>
      </c>
      <c r="IC464">
        <v>1</v>
      </c>
      <c r="ID464">
        <v>1</v>
      </c>
      <c r="IE464">
        <v>1</v>
      </c>
      <c r="IF464">
        <v>1</v>
      </c>
      <c r="IG464">
        <v>1</v>
      </c>
      <c r="IM464">
        <v>1</v>
      </c>
      <c r="IN464">
        <v>1</v>
      </c>
      <c r="IP464">
        <v>1</v>
      </c>
      <c r="IQ464">
        <v>1</v>
      </c>
      <c r="JA464">
        <v>1</v>
      </c>
      <c r="JI464">
        <v>1</v>
      </c>
      <c r="JM464">
        <v>1</v>
      </c>
      <c r="JN464">
        <v>1</v>
      </c>
      <c r="JO464">
        <v>1</v>
      </c>
      <c r="JS464">
        <v>1</v>
      </c>
      <c r="JT464">
        <v>1</v>
      </c>
      <c r="JV464">
        <v>1</v>
      </c>
      <c r="LH464" s="13">
        <v>1</v>
      </c>
      <c r="ML464">
        <v>1</v>
      </c>
      <c r="MN464">
        <v>1</v>
      </c>
      <c r="MP464">
        <v>1</v>
      </c>
      <c r="MS464">
        <v>1</v>
      </c>
      <c r="NC464">
        <v>1</v>
      </c>
      <c r="ND464">
        <v>1</v>
      </c>
      <c r="NE464">
        <v>1</v>
      </c>
      <c r="NF464">
        <v>1</v>
      </c>
      <c r="NV464">
        <v>1</v>
      </c>
      <c r="NW464">
        <v>1</v>
      </c>
      <c r="OF464">
        <v>1</v>
      </c>
      <c r="OL464">
        <v>1</v>
      </c>
      <c r="OQ464">
        <v>1</v>
      </c>
      <c r="OT464" s="13" t="s">
        <v>438</v>
      </c>
      <c r="OX464" s="13" t="s">
        <v>437</v>
      </c>
      <c r="PD464" s="13" t="s">
        <v>437</v>
      </c>
      <c r="PI464" s="13" t="s">
        <v>437</v>
      </c>
      <c r="PN464" s="13" t="s">
        <v>438</v>
      </c>
      <c r="PQ464" s="13" t="s">
        <v>438</v>
      </c>
      <c r="PS464" s="13" t="s">
        <v>438</v>
      </c>
      <c r="PV464" s="13" t="s">
        <v>438</v>
      </c>
      <c r="PX464" s="13" t="s">
        <v>438</v>
      </c>
      <c r="PZ464" s="13" t="s">
        <v>438</v>
      </c>
      <c r="QD464">
        <v>1</v>
      </c>
      <c r="QG464">
        <v>1</v>
      </c>
      <c r="QK464">
        <v>1</v>
      </c>
      <c r="QR464">
        <v>1</v>
      </c>
      <c r="QT464">
        <v>1</v>
      </c>
      <c r="QW464">
        <v>1</v>
      </c>
    </row>
    <row r="465" spans="1:468" x14ac:dyDescent="0.15">
      <c r="A465" s="13" t="s">
        <v>979</v>
      </c>
      <c r="B465">
        <v>1</v>
      </c>
      <c r="E465">
        <v>1</v>
      </c>
      <c r="N465">
        <v>1</v>
      </c>
      <c r="Y465">
        <v>1</v>
      </c>
      <c r="AA465">
        <v>1</v>
      </c>
      <c r="BS465">
        <v>1</v>
      </c>
      <c r="CD465">
        <v>1</v>
      </c>
      <c r="CO465">
        <v>1</v>
      </c>
      <c r="CX465" s="13"/>
      <c r="CY465" s="13"/>
      <c r="CZ465">
        <v>1</v>
      </c>
      <c r="DG465">
        <v>1</v>
      </c>
      <c r="DW465">
        <v>1</v>
      </c>
      <c r="DY465" s="13"/>
      <c r="EA465">
        <v>1</v>
      </c>
      <c r="EM465">
        <v>1</v>
      </c>
      <c r="FU465">
        <v>1</v>
      </c>
      <c r="FW465" s="13"/>
      <c r="FY465">
        <v>1</v>
      </c>
      <c r="GF465">
        <v>1</v>
      </c>
      <c r="GI465" s="13"/>
      <c r="GK465">
        <v>1</v>
      </c>
      <c r="GR465">
        <v>1</v>
      </c>
      <c r="GS465">
        <v>1</v>
      </c>
      <c r="GV465">
        <v>1</v>
      </c>
      <c r="HP465">
        <v>1</v>
      </c>
      <c r="HR465" s="13"/>
      <c r="HW465">
        <v>1</v>
      </c>
      <c r="IF465">
        <v>1</v>
      </c>
      <c r="IM465">
        <v>1</v>
      </c>
      <c r="IQ465">
        <v>1</v>
      </c>
      <c r="JA465">
        <v>1</v>
      </c>
      <c r="JJ465">
        <v>1</v>
      </c>
      <c r="JK465">
        <v>1</v>
      </c>
      <c r="JM465">
        <v>1</v>
      </c>
      <c r="JN465">
        <v>1</v>
      </c>
      <c r="JO465">
        <v>1</v>
      </c>
      <c r="LF465" s="13">
        <v>1</v>
      </c>
      <c r="LG465" s="13">
        <v>1</v>
      </c>
      <c r="LH465" s="13">
        <v>1</v>
      </c>
      <c r="LI465" s="13">
        <v>1</v>
      </c>
      <c r="LJ465" s="13">
        <v>1</v>
      </c>
      <c r="LK465" s="13">
        <v>1</v>
      </c>
      <c r="LL465" s="13">
        <v>1</v>
      </c>
      <c r="LM465" s="13">
        <v>1</v>
      </c>
      <c r="LN465" s="13">
        <v>1</v>
      </c>
      <c r="LO465" s="13">
        <v>1</v>
      </c>
      <c r="LP465" s="13">
        <v>1</v>
      </c>
      <c r="LQ465" s="13">
        <v>1</v>
      </c>
      <c r="LR465" s="13">
        <v>1</v>
      </c>
      <c r="LS465" s="13">
        <v>1</v>
      </c>
      <c r="LT465" s="13">
        <v>1</v>
      </c>
      <c r="LU465" s="13">
        <v>1</v>
      </c>
      <c r="LV465" s="13">
        <v>1</v>
      </c>
      <c r="LW465" s="13">
        <v>1</v>
      </c>
      <c r="MC465" s="13">
        <v>1</v>
      </c>
      <c r="MD465" s="13">
        <v>1</v>
      </c>
      <c r="ML465">
        <v>1</v>
      </c>
      <c r="MM465">
        <v>1</v>
      </c>
      <c r="MP465">
        <v>1</v>
      </c>
      <c r="MQ465">
        <v>1</v>
      </c>
      <c r="MS465">
        <v>1</v>
      </c>
      <c r="NX465">
        <v>1</v>
      </c>
      <c r="NY465">
        <v>1</v>
      </c>
      <c r="OF465">
        <v>1</v>
      </c>
      <c r="OL465">
        <v>1</v>
      </c>
      <c r="OQ465">
        <v>1</v>
      </c>
      <c r="OT465" s="13" t="s">
        <v>437</v>
      </c>
      <c r="OU465" s="13" t="s">
        <v>438</v>
      </c>
      <c r="OY465" s="13" t="s">
        <v>437</v>
      </c>
      <c r="PD465" s="13" t="s">
        <v>438</v>
      </c>
      <c r="PE465" s="13" t="s">
        <v>442</v>
      </c>
      <c r="PI465" s="13" t="s">
        <v>438</v>
      </c>
      <c r="PJ465" s="13" t="s">
        <v>438</v>
      </c>
      <c r="PN465" s="13" t="s">
        <v>438</v>
      </c>
      <c r="PQ465" s="13" t="s">
        <v>438</v>
      </c>
      <c r="PS465" s="13" t="s">
        <v>438</v>
      </c>
      <c r="PT465" s="13" t="s">
        <v>438</v>
      </c>
      <c r="PZ465" s="13" t="s">
        <v>437</v>
      </c>
      <c r="QD465">
        <v>1</v>
      </c>
      <c r="QG465">
        <v>1</v>
      </c>
      <c r="QK465">
        <v>1</v>
      </c>
      <c r="QN465">
        <v>1</v>
      </c>
      <c r="QQ465">
        <v>1</v>
      </c>
      <c r="QT465">
        <v>1</v>
      </c>
      <c r="QW465">
        <v>1</v>
      </c>
      <c r="QZ465" s="13" t="s">
        <v>525</v>
      </c>
    </row>
    <row r="466" spans="1:468" x14ac:dyDescent="0.15">
      <c r="A466" s="13" t="s">
        <v>980</v>
      </c>
      <c r="B466">
        <v>1</v>
      </c>
      <c r="E466">
        <v>1</v>
      </c>
      <c r="N466">
        <v>1</v>
      </c>
      <c r="Y466">
        <v>1</v>
      </c>
      <c r="AC466">
        <v>1</v>
      </c>
      <c r="BQ466" s="13" t="s">
        <v>1655</v>
      </c>
      <c r="BR466" s="13"/>
      <c r="BX466">
        <v>1</v>
      </c>
      <c r="CG466">
        <v>1</v>
      </c>
      <c r="CO466">
        <v>1</v>
      </c>
      <c r="CY466" s="13"/>
      <c r="CZ466">
        <v>1</v>
      </c>
      <c r="DF466">
        <v>1</v>
      </c>
      <c r="DN466">
        <v>1</v>
      </c>
      <c r="DV466">
        <v>1</v>
      </c>
      <c r="DZ466">
        <v>1</v>
      </c>
      <c r="EC466" t="s">
        <v>1694</v>
      </c>
      <c r="ED466" s="13"/>
      <c r="EK466">
        <v>1</v>
      </c>
      <c r="EL466">
        <v>1</v>
      </c>
      <c r="EM466">
        <v>1</v>
      </c>
      <c r="EN466">
        <v>1</v>
      </c>
      <c r="EP466">
        <v>1</v>
      </c>
      <c r="EQ466">
        <v>1</v>
      </c>
      <c r="ET466">
        <v>1</v>
      </c>
      <c r="EX466">
        <v>1</v>
      </c>
      <c r="EY466">
        <v>1</v>
      </c>
      <c r="EZ466">
        <v>1</v>
      </c>
      <c r="FA466">
        <v>1</v>
      </c>
      <c r="FB466">
        <v>1</v>
      </c>
      <c r="FC466">
        <v>1</v>
      </c>
      <c r="FD466">
        <v>1</v>
      </c>
      <c r="FE466">
        <v>1</v>
      </c>
      <c r="FF466">
        <v>1</v>
      </c>
      <c r="FH466">
        <v>1</v>
      </c>
      <c r="FI466">
        <v>1</v>
      </c>
      <c r="FJ466">
        <v>1</v>
      </c>
      <c r="FK466">
        <v>1</v>
      </c>
      <c r="FM466">
        <v>1</v>
      </c>
      <c r="FN466">
        <v>1</v>
      </c>
      <c r="FX466">
        <v>1</v>
      </c>
      <c r="GA466">
        <v>1</v>
      </c>
      <c r="GC466">
        <v>1</v>
      </c>
      <c r="GL466">
        <v>1</v>
      </c>
      <c r="HW466">
        <v>1</v>
      </c>
      <c r="HY466">
        <v>1</v>
      </c>
      <c r="IJ466">
        <v>1</v>
      </c>
      <c r="IL466">
        <v>1</v>
      </c>
      <c r="IR466">
        <v>1</v>
      </c>
      <c r="IS466">
        <v>1</v>
      </c>
      <c r="JE466">
        <v>1</v>
      </c>
      <c r="JI466">
        <v>1</v>
      </c>
      <c r="JL466">
        <v>1</v>
      </c>
      <c r="JM466">
        <v>1</v>
      </c>
      <c r="JN466">
        <v>1</v>
      </c>
      <c r="JO466">
        <v>1</v>
      </c>
      <c r="JP466">
        <v>1</v>
      </c>
      <c r="JR466">
        <v>1</v>
      </c>
      <c r="LY466" s="13">
        <v>1</v>
      </c>
      <c r="MI466">
        <v>1</v>
      </c>
      <c r="MP466">
        <v>1</v>
      </c>
      <c r="MQ466">
        <v>1</v>
      </c>
      <c r="NE466">
        <v>1</v>
      </c>
      <c r="NF466">
        <v>1</v>
      </c>
      <c r="NM466">
        <v>1</v>
      </c>
      <c r="NW466">
        <v>1</v>
      </c>
      <c r="OG466">
        <v>1</v>
      </c>
      <c r="OL466">
        <v>1</v>
      </c>
      <c r="OQ466">
        <v>1</v>
      </c>
      <c r="OT466" s="13" t="s">
        <v>438</v>
      </c>
      <c r="OY466" s="13" t="s">
        <v>438</v>
      </c>
      <c r="PD466" s="13" t="s">
        <v>438</v>
      </c>
      <c r="PI466" s="13" t="s">
        <v>438</v>
      </c>
      <c r="PN466" s="13" t="s">
        <v>438</v>
      </c>
      <c r="PU466" s="13" t="s">
        <v>438</v>
      </c>
      <c r="PX466" s="13" t="s">
        <v>438</v>
      </c>
      <c r="QD466">
        <v>1</v>
      </c>
      <c r="QG466">
        <v>1</v>
      </c>
      <c r="QI466">
        <v>1</v>
      </c>
      <c r="QK466">
        <v>1</v>
      </c>
      <c r="QN466">
        <v>1</v>
      </c>
      <c r="QR466">
        <v>1</v>
      </c>
      <c r="QT466">
        <v>1</v>
      </c>
      <c r="QW466">
        <v>1</v>
      </c>
      <c r="QZ466" s="13" t="s">
        <v>525</v>
      </c>
    </row>
    <row r="467" spans="1:468" x14ac:dyDescent="0.15">
      <c r="A467" s="13" t="s">
        <v>981</v>
      </c>
      <c r="B467">
        <v>1</v>
      </c>
      <c r="E467">
        <v>1</v>
      </c>
      <c r="N467">
        <v>1</v>
      </c>
      <c r="Y467">
        <v>1</v>
      </c>
      <c r="AC467">
        <v>1</v>
      </c>
      <c r="BQ467" s="13" t="s">
        <v>435</v>
      </c>
      <c r="BR467" s="13"/>
      <c r="BX467">
        <v>1</v>
      </c>
      <c r="CF467">
        <v>1</v>
      </c>
      <c r="CQ467">
        <v>1</v>
      </c>
      <c r="CX467" s="13"/>
      <c r="CY467" s="13"/>
      <c r="CZ467">
        <v>1</v>
      </c>
      <c r="DD467">
        <v>1</v>
      </c>
      <c r="DQ467">
        <v>1</v>
      </c>
      <c r="DS467">
        <v>1</v>
      </c>
      <c r="DZ467">
        <v>1</v>
      </c>
      <c r="EC467" s="13" t="s">
        <v>435</v>
      </c>
      <c r="ED467" s="13"/>
      <c r="EK467">
        <v>1</v>
      </c>
      <c r="EL467">
        <v>1</v>
      </c>
      <c r="EN467">
        <v>1</v>
      </c>
      <c r="EQ467">
        <v>1</v>
      </c>
      <c r="EX467">
        <v>1</v>
      </c>
      <c r="FA467">
        <v>1</v>
      </c>
      <c r="FC467">
        <v>1</v>
      </c>
      <c r="FE467">
        <v>1</v>
      </c>
      <c r="FY467">
        <v>1</v>
      </c>
      <c r="GG467">
        <v>1</v>
      </c>
      <c r="GK467">
        <v>1</v>
      </c>
      <c r="GR467">
        <v>1</v>
      </c>
      <c r="GU467">
        <v>1</v>
      </c>
      <c r="HQ467">
        <v>1</v>
      </c>
      <c r="HT467">
        <v>1</v>
      </c>
      <c r="HU467">
        <v>1</v>
      </c>
      <c r="HW467">
        <v>1</v>
      </c>
      <c r="IE467">
        <v>1</v>
      </c>
      <c r="IF467">
        <v>1</v>
      </c>
      <c r="IJ467">
        <v>1</v>
      </c>
      <c r="IM467">
        <v>1</v>
      </c>
      <c r="IO467">
        <v>1</v>
      </c>
      <c r="IP467">
        <v>1</v>
      </c>
      <c r="IQ467">
        <v>1</v>
      </c>
      <c r="IR467">
        <v>1</v>
      </c>
      <c r="IS467">
        <v>1</v>
      </c>
      <c r="IT467">
        <v>1</v>
      </c>
      <c r="IU467">
        <v>1</v>
      </c>
      <c r="IX467">
        <v>1</v>
      </c>
      <c r="JB467">
        <v>1</v>
      </c>
      <c r="JI467">
        <v>1</v>
      </c>
      <c r="JK467">
        <v>1</v>
      </c>
      <c r="JL467">
        <v>1</v>
      </c>
      <c r="JM467">
        <v>1</v>
      </c>
      <c r="JN467">
        <v>1</v>
      </c>
      <c r="JO467">
        <v>1</v>
      </c>
      <c r="JR467">
        <v>1</v>
      </c>
      <c r="JS467">
        <v>1</v>
      </c>
      <c r="JT467">
        <v>1</v>
      </c>
      <c r="JY467">
        <v>1</v>
      </c>
      <c r="KD467">
        <v>1</v>
      </c>
      <c r="KE467">
        <v>1</v>
      </c>
      <c r="KF467">
        <v>1</v>
      </c>
      <c r="KG467">
        <v>1</v>
      </c>
      <c r="KJ467">
        <v>1</v>
      </c>
      <c r="KU467">
        <v>1</v>
      </c>
      <c r="KV467">
        <v>1</v>
      </c>
      <c r="KZ467">
        <v>1</v>
      </c>
      <c r="ML467">
        <v>1</v>
      </c>
      <c r="MP467">
        <v>1</v>
      </c>
      <c r="MQ467">
        <v>1</v>
      </c>
      <c r="MR467">
        <v>1</v>
      </c>
      <c r="MS467">
        <v>1</v>
      </c>
      <c r="MT467">
        <v>1</v>
      </c>
      <c r="MV467">
        <v>1</v>
      </c>
      <c r="MW467">
        <v>1</v>
      </c>
      <c r="MY467" s="13">
        <v>1</v>
      </c>
      <c r="NC467">
        <v>1</v>
      </c>
      <c r="OA467">
        <v>1</v>
      </c>
      <c r="OF467">
        <v>1</v>
      </c>
      <c r="OJ467">
        <v>1</v>
      </c>
      <c r="OP467">
        <v>1</v>
      </c>
      <c r="OZ467" s="13" t="s">
        <v>438</v>
      </c>
      <c r="PD467" s="13" t="s">
        <v>437</v>
      </c>
      <c r="PJ467" s="13" t="s">
        <v>437</v>
      </c>
      <c r="PP467" s="13" t="s">
        <v>438</v>
      </c>
      <c r="PU467" s="13" t="s">
        <v>438</v>
      </c>
      <c r="PZ467" s="13" t="s">
        <v>438</v>
      </c>
      <c r="QD467">
        <v>1</v>
      </c>
      <c r="QG467">
        <v>1</v>
      </c>
      <c r="QP467">
        <v>1</v>
      </c>
      <c r="QR467">
        <v>1</v>
      </c>
      <c r="QT467">
        <v>1</v>
      </c>
      <c r="QW467">
        <v>1</v>
      </c>
    </row>
    <row r="468" spans="1:468" x14ac:dyDescent="0.15">
      <c r="A468" s="13" t="s">
        <v>982</v>
      </c>
      <c r="C468">
        <v>1</v>
      </c>
      <c r="E468">
        <v>1</v>
      </c>
      <c r="Q468">
        <v>1</v>
      </c>
      <c r="X468">
        <v>1</v>
      </c>
      <c r="BP468" s="13"/>
      <c r="CR468">
        <v>1</v>
      </c>
      <c r="GL468">
        <v>1</v>
      </c>
      <c r="HS468">
        <v>1</v>
      </c>
      <c r="HT468">
        <v>1</v>
      </c>
      <c r="HU468">
        <v>1</v>
      </c>
      <c r="HV468">
        <v>1</v>
      </c>
      <c r="HW468">
        <v>1</v>
      </c>
      <c r="HX468">
        <v>1</v>
      </c>
      <c r="IA468">
        <v>1</v>
      </c>
      <c r="IB468">
        <v>1</v>
      </c>
      <c r="IC468">
        <v>1</v>
      </c>
      <c r="ID468">
        <v>1</v>
      </c>
      <c r="IE468">
        <v>1</v>
      </c>
      <c r="IF468">
        <v>1</v>
      </c>
      <c r="II468" s="13"/>
      <c r="JA468">
        <v>1</v>
      </c>
      <c r="JG468">
        <v>1</v>
      </c>
      <c r="JH468">
        <v>1</v>
      </c>
      <c r="JI468">
        <v>1</v>
      </c>
      <c r="JJ468">
        <v>1</v>
      </c>
      <c r="JL468">
        <v>1</v>
      </c>
      <c r="JM468">
        <v>1</v>
      </c>
      <c r="JN468">
        <v>1</v>
      </c>
      <c r="JO468">
        <v>1</v>
      </c>
      <c r="JP468">
        <v>1</v>
      </c>
      <c r="JQ468">
        <v>1</v>
      </c>
      <c r="JR468">
        <v>1</v>
      </c>
      <c r="JS468">
        <v>1</v>
      </c>
      <c r="JT468">
        <v>1</v>
      </c>
      <c r="JU468">
        <v>1</v>
      </c>
      <c r="JV468">
        <v>1</v>
      </c>
      <c r="JW468">
        <v>1</v>
      </c>
      <c r="JY468">
        <v>1</v>
      </c>
      <c r="KD468">
        <v>1</v>
      </c>
      <c r="KE468">
        <v>1</v>
      </c>
      <c r="KG468">
        <v>1</v>
      </c>
      <c r="KI468">
        <v>1</v>
      </c>
      <c r="KJ468">
        <v>1</v>
      </c>
      <c r="KK468">
        <v>1</v>
      </c>
      <c r="KN468">
        <v>1</v>
      </c>
      <c r="KP468">
        <v>1</v>
      </c>
      <c r="KQ468">
        <v>1</v>
      </c>
      <c r="KS468">
        <v>1</v>
      </c>
      <c r="KU468">
        <v>1</v>
      </c>
      <c r="KW468">
        <v>1</v>
      </c>
      <c r="KY468">
        <v>1</v>
      </c>
      <c r="LA468">
        <v>1</v>
      </c>
      <c r="LB468">
        <v>1</v>
      </c>
      <c r="MK468">
        <v>1</v>
      </c>
      <c r="MM468">
        <v>1</v>
      </c>
      <c r="MP468">
        <v>1</v>
      </c>
      <c r="MQ468">
        <v>1</v>
      </c>
      <c r="MS468">
        <v>1</v>
      </c>
      <c r="NQ468">
        <v>1</v>
      </c>
      <c r="OA468">
        <v>1</v>
      </c>
      <c r="OC468">
        <v>1</v>
      </c>
      <c r="OO468">
        <v>1</v>
      </c>
      <c r="OY468" s="13" t="s">
        <v>446</v>
      </c>
      <c r="PM468" s="13" t="s">
        <v>438</v>
      </c>
      <c r="PQ468" s="13" t="s">
        <v>438</v>
      </c>
      <c r="PS468" s="13" t="s">
        <v>438</v>
      </c>
      <c r="PX468" s="13" t="s">
        <v>438</v>
      </c>
      <c r="QE468">
        <v>1</v>
      </c>
      <c r="QG468">
        <v>1</v>
      </c>
      <c r="QP468">
        <v>1</v>
      </c>
      <c r="QR468">
        <v>1</v>
      </c>
      <c r="QT468">
        <v>1</v>
      </c>
      <c r="QW468">
        <v>1</v>
      </c>
    </row>
    <row r="469" spans="1:468" x14ac:dyDescent="0.15">
      <c r="A469" s="13" t="s">
        <v>983</v>
      </c>
      <c r="B469">
        <v>1</v>
      </c>
      <c r="E469">
        <v>1</v>
      </c>
      <c r="O469">
        <v>1</v>
      </c>
      <c r="V469">
        <v>1</v>
      </c>
      <c r="Y469">
        <v>1</v>
      </c>
      <c r="AC469">
        <v>1</v>
      </c>
      <c r="BQ469" s="13" t="s">
        <v>443</v>
      </c>
      <c r="BR469" s="13"/>
      <c r="BX469">
        <v>1</v>
      </c>
      <c r="CG469">
        <v>1</v>
      </c>
      <c r="CP469">
        <v>1</v>
      </c>
      <c r="CX469" s="13"/>
      <c r="CY469" s="13"/>
      <c r="DA469">
        <v>1</v>
      </c>
      <c r="DB469" s="13"/>
      <c r="DC469" s="13"/>
      <c r="DD469">
        <v>1</v>
      </c>
      <c r="DK469">
        <v>1</v>
      </c>
      <c r="DR469">
        <v>1</v>
      </c>
      <c r="DT469">
        <v>1</v>
      </c>
      <c r="EA469">
        <v>1</v>
      </c>
      <c r="EK469">
        <v>1</v>
      </c>
      <c r="EM469">
        <v>1</v>
      </c>
      <c r="EP469">
        <v>1</v>
      </c>
      <c r="EQ469">
        <v>1</v>
      </c>
      <c r="EX469">
        <v>1</v>
      </c>
      <c r="EY469">
        <v>1</v>
      </c>
      <c r="FB469">
        <v>1</v>
      </c>
      <c r="FC469">
        <v>1</v>
      </c>
      <c r="FK469">
        <v>1</v>
      </c>
      <c r="FY469">
        <v>1</v>
      </c>
      <c r="GE469">
        <v>1</v>
      </c>
      <c r="GL469">
        <v>1</v>
      </c>
      <c r="HT469">
        <v>1</v>
      </c>
      <c r="HW469">
        <v>1</v>
      </c>
      <c r="ID469">
        <v>1</v>
      </c>
      <c r="IF469">
        <v>1</v>
      </c>
      <c r="IJ469">
        <v>1</v>
      </c>
      <c r="IL469">
        <v>1</v>
      </c>
      <c r="JB469">
        <v>1</v>
      </c>
      <c r="JG469">
        <v>1</v>
      </c>
      <c r="JI469">
        <v>1</v>
      </c>
      <c r="JM469">
        <v>1</v>
      </c>
      <c r="JN469">
        <v>1</v>
      </c>
      <c r="JO469">
        <v>1</v>
      </c>
      <c r="JP469">
        <v>1</v>
      </c>
      <c r="JQ469">
        <v>1</v>
      </c>
      <c r="JR469">
        <v>1</v>
      </c>
      <c r="JS469">
        <v>1</v>
      </c>
      <c r="JT469">
        <v>1</v>
      </c>
      <c r="JU469">
        <v>1</v>
      </c>
      <c r="JW469">
        <v>1</v>
      </c>
      <c r="KV469">
        <v>1</v>
      </c>
      <c r="MH469">
        <v>1</v>
      </c>
      <c r="MJ469">
        <v>1</v>
      </c>
      <c r="MP469">
        <v>1</v>
      </c>
      <c r="NE469">
        <v>1</v>
      </c>
      <c r="NI469">
        <v>1</v>
      </c>
      <c r="NJ469">
        <v>1</v>
      </c>
      <c r="NP469">
        <v>1</v>
      </c>
      <c r="NR469" s="13"/>
      <c r="OA469">
        <v>1</v>
      </c>
      <c r="OE469">
        <v>1</v>
      </c>
      <c r="OL469">
        <v>1</v>
      </c>
      <c r="OQ469">
        <v>1</v>
      </c>
      <c r="OT469" s="13" t="s">
        <v>437</v>
      </c>
      <c r="OY469" s="13" t="s">
        <v>438</v>
      </c>
      <c r="OZ469" s="13" t="s">
        <v>438</v>
      </c>
      <c r="PH469" s="13" t="s">
        <v>437</v>
      </c>
      <c r="PK469" s="13" t="s">
        <v>437</v>
      </c>
      <c r="PN469" s="13" t="s">
        <v>438</v>
      </c>
      <c r="PO469" s="13" t="s">
        <v>438</v>
      </c>
      <c r="PQ469" s="13" t="s">
        <v>438</v>
      </c>
      <c r="PS469" s="13" t="s">
        <v>442</v>
      </c>
      <c r="QA469" s="13" t="s">
        <v>442</v>
      </c>
      <c r="QD469">
        <v>1</v>
      </c>
      <c r="QH469">
        <v>1</v>
      </c>
      <c r="QL469">
        <v>1</v>
      </c>
      <c r="QN469">
        <v>1</v>
      </c>
      <c r="QR469">
        <v>1</v>
      </c>
      <c r="QU469">
        <v>1</v>
      </c>
      <c r="QW469">
        <v>1</v>
      </c>
    </row>
    <row r="470" spans="1:468" x14ac:dyDescent="0.15">
      <c r="A470" s="13" t="s">
        <v>984</v>
      </c>
      <c r="B470">
        <v>1</v>
      </c>
      <c r="E470">
        <v>1</v>
      </c>
      <c r="M470">
        <v>1</v>
      </c>
      <c r="Y470">
        <v>1</v>
      </c>
      <c r="AC470">
        <v>1</v>
      </c>
      <c r="BQ470" s="13" t="s">
        <v>461</v>
      </c>
      <c r="BR470" s="13"/>
      <c r="CA470">
        <v>1</v>
      </c>
      <c r="CI470">
        <v>1</v>
      </c>
      <c r="CS470">
        <v>1</v>
      </c>
      <c r="CX470" s="13"/>
      <c r="CY470" s="13"/>
      <c r="DA470">
        <v>1</v>
      </c>
      <c r="DB470" s="13"/>
      <c r="DC470" s="13"/>
      <c r="DD470">
        <v>1</v>
      </c>
      <c r="DK470">
        <v>1</v>
      </c>
      <c r="EA470">
        <v>1</v>
      </c>
      <c r="EK470">
        <v>1</v>
      </c>
      <c r="EM470">
        <v>1</v>
      </c>
      <c r="EQ470">
        <v>1</v>
      </c>
      <c r="EX470">
        <v>1</v>
      </c>
      <c r="FK470">
        <v>1</v>
      </c>
      <c r="FX470">
        <v>1</v>
      </c>
      <c r="FZ470" s="13"/>
      <c r="GG470">
        <v>1</v>
      </c>
      <c r="GJ470">
        <v>1</v>
      </c>
      <c r="GO470">
        <v>1</v>
      </c>
      <c r="GT470">
        <v>1</v>
      </c>
      <c r="GZ470">
        <v>1</v>
      </c>
      <c r="HD470">
        <v>1</v>
      </c>
      <c r="HS470">
        <v>1</v>
      </c>
      <c r="HU470">
        <v>1</v>
      </c>
      <c r="HW470">
        <v>1</v>
      </c>
      <c r="IB470">
        <v>1</v>
      </c>
      <c r="ID470">
        <v>1</v>
      </c>
      <c r="JB470">
        <v>1</v>
      </c>
      <c r="JI470">
        <v>1</v>
      </c>
      <c r="JJ470">
        <v>1</v>
      </c>
      <c r="JM470">
        <v>1</v>
      </c>
      <c r="JO470">
        <v>1</v>
      </c>
      <c r="JP470">
        <v>1</v>
      </c>
      <c r="JQ470">
        <v>1</v>
      </c>
      <c r="JS470">
        <v>1</v>
      </c>
      <c r="JT470">
        <v>1</v>
      </c>
      <c r="KD470">
        <v>1</v>
      </c>
      <c r="KF470">
        <v>1</v>
      </c>
      <c r="KG470">
        <v>1</v>
      </c>
      <c r="KL470">
        <v>1</v>
      </c>
      <c r="KN470">
        <v>1</v>
      </c>
      <c r="KP470">
        <v>1</v>
      </c>
      <c r="KQ470">
        <v>1</v>
      </c>
      <c r="KS470">
        <v>1</v>
      </c>
      <c r="KV470">
        <v>1</v>
      </c>
      <c r="KZ470">
        <v>1</v>
      </c>
      <c r="LF470" s="13">
        <v>1</v>
      </c>
      <c r="LH470" s="13">
        <v>1</v>
      </c>
      <c r="LI470" s="13">
        <v>1</v>
      </c>
      <c r="LJ470" s="13">
        <v>1</v>
      </c>
      <c r="LK470" s="13">
        <v>1</v>
      </c>
      <c r="LL470" s="13">
        <v>1</v>
      </c>
      <c r="LN470" s="13">
        <v>1</v>
      </c>
      <c r="LP470" s="13">
        <v>1</v>
      </c>
      <c r="LS470" s="13">
        <v>1</v>
      </c>
      <c r="LU470" s="13">
        <v>1</v>
      </c>
      <c r="LX470" s="13">
        <v>1</v>
      </c>
      <c r="MB470" s="13">
        <v>1</v>
      </c>
      <c r="MJ470">
        <v>1</v>
      </c>
      <c r="MO470">
        <v>1</v>
      </c>
      <c r="MR470">
        <v>1</v>
      </c>
      <c r="MS470">
        <v>1</v>
      </c>
      <c r="MT470">
        <v>1</v>
      </c>
      <c r="MW470">
        <v>1</v>
      </c>
      <c r="MY470" s="13">
        <v>1</v>
      </c>
      <c r="NQ470">
        <v>1</v>
      </c>
      <c r="NT470">
        <v>1</v>
      </c>
      <c r="NW470">
        <v>1</v>
      </c>
      <c r="OI470">
        <v>1</v>
      </c>
      <c r="OL470">
        <v>1</v>
      </c>
      <c r="OQ470">
        <v>1</v>
      </c>
      <c r="OU470" s="13" t="s">
        <v>438</v>
      </c>
      <c r="OY470" s="13" t="s">
        <v>438</v>
      </c>
      <c r="PE470" s="13" t="s">
        <v>438</v>
      </c>
      <c r="PI470" s="13" t="s">
        <v>438</v>
      </c>
      <c r="PR470" s="13" t="s">
        <v>438</v>
      </c>
      <c r="PS470" s="13" t="s">
        <v>438</v>
      </c>
      <c r="QB470" s="13" t="s">
        <v>438</v>
      </c>
      <c r="QD470">
        <v>1</v>
      </c>
      <c r="QG470">
        <v>1</v>
      </c>
      <c r="QJ470">
        <v>1</v>
      </c>
      <c r="QK470">
        <v>1</v>
      </c>
      <c r="QN470">
        <v>1</v>
      </c>
      <c r="QR470">
        <v>1</v>
      </c>
      <c r="QT470">
        <v>1</v>
      </c>
      <c r="QW470">
        <v>1</v>
      </c>
    </row>
    <row r="471" spans="1:468" x14ac:dyDescent="0.15">
      <c r="A471" s="13" t="s">
        <v>985</v>
      </c>
      <c r="C471">
        <v>1</v>
      </c>
      <c r="E471">
        <v>1</v>
      </c>
      <c r="O471">
        <v>1</v>
      </c>
      <c r="Y471">
        <v>1</v>
      </c>
      <c r="AA471">
        <v>1</v>
      </c>
      <c r="BS471">
        <v>1</v>
      </c>
      <c r="CF471">
        <v>1</v>
      </c>
      <c r="CO471">
        <v>1</v>
      </c>
      <c r="CX471" s="13"/>
      <c r="CY471" s="13"/>
      <c r="CZ471">
        <v>1</v>
      </c>
      <c r="DD471">
        <v>1</v>
      </c>
      <c r="DO471">
        <v>1</v>
      </c>
      <c r="EA471">
        <v>1</v>
      </c>
      <c r="EK471">
        <v>1</v>
      </c>
      <c r="EN471">
        <v>1</v>
      </c>
      <c r="EO471">
        <v>1</v>
      </c>
      <c r="EX471">
        <v>1</v>
      </c>
      <c r="EZ471">
        <v>1</v>
      </c>
      <c r="FA471">
        <v>1</v>
      </c>
      <c r="FB471">
        <v>1</v>
      </c>
      <c r="FC471">
        <v>1</v>
      </c>
      <c r="FE471">
        <v>1</v>
      </c>
      <c r="FF471">
        <v>1</v>
      </c>
      <c r="FY471">
        <v>1</v>
      </c>
      <c r="GG471">
        <v>1</v>
      </c>
      <c r="GK471">
        <v>1</v>
      </c>
      <c r="GQ471">
        <v>1</v>
      </c>
      <c r="GU471">
        <v>1</v>
      </c>
      <c r="HI471">
        <v>1</v>
      </c>
      <c r="HS471">
        <v>1</v>
      </c>
      <c r="HT471">
        <v>1</v>
      </c>
      <c r="HU471">
        <v>1</v>
      </c>
      <c r="HV471">
        <v>1</v>
      </c>
      <c r="HW471">
        <v>1</v>
      </c>
      <c r="HX471">
        <v>1</v>
      </c>
      <c r="HY471">
        <v>1</v>
      </c>
      <c r="HZ471">
        <v>1</v>
      </c>
      <c r="IE471">
        <v>1</v>
      </c>
      <c r="IF471">
        <v>1</v>
      </c>
      <c r="IG471">
        <v>1</v>
      </c>
      <c r="JA471">
        <v>1</v>
      </c>
      <c r="JF471" s="13"/>
      <c r="JH471">
        <v>1</v>
      </c>
      <c r="JI471">
        <v>1</v>
      </c>
      <c r="JJ471">
        <v>1</v>
      </c>
      <c r="JL471">
        <v>1</v>
      </c>
      <c r="JM471">
        <v>1</v>
      </c>
      <c r="JN471">
        <v>1</v>
      </c>
      <c r="JO471">
        <v>1</v>
      </c>
      <c r="JP471">
        <v>1</v>
      </c>
      <c r="JR471">
        <v>1</v>
      </c>
      <c r="JS471">
        <v>1</v>
      </c>
      <c r="JT471">
        <v>1</v>
      </c>
      <c r="JU471">
        <v>1</v>
      </c>
      <c r="KE471">
        <v>1</v>
      </c>
      <c r="KF471">
        <v>1</v>
      </c>
      <c r="KJ471">
        <v>1</v>
      </c>
      <c r="KQ471">
        <v>1</v>
      </c>
      <c r="KR471">
        <v>1</v>
      </c>
      <c r="KS471">
        <v>1</v>
      </c>
      <c r="KV471">
        <v>1</v>
      </c>
      <c r="KW471">
        <v>1</v>
      </c>
      <c r="LB471">
        <v>1</v>
      </c>
      <c r="LG471" s="13">
        <v>1</v>
      </c>
      <c r="LH471" s="13">
        <v>1</v>
      </c>
      <c r="LL471" s="13">
        <v>1</v>
      </c>
      <c r="LS471" s="13">
        <v>1</v>
      </c>
      <c r="LX471" s="13">
        <v>1</v>
      </c>
      <c r="MO471">
        <v>1</v>
      </c>
      <c r="MR471">
        <v>1</v>
      </c>
      <c r="MS471">
        <v>1</v>
      </c>
      <c r="MT471">
        <v>1</v>
      </c>
      <c r="MW471">
        <v>1</v>
      </c>
      <c r="MY471" s="13">
        <v>1</v>
      </c>
      <c r="NA471">
        <v>1</v>
      </c>
      <c r="NS471">
        <v>1</v>
      </c>
      <c r="NT471">
        <v>1</v>
      </c>
      <c r="NV471">
        <v>1</v>
      </c>
      <c r="NW471">
        <v>1</v>
      </c>
      <c r="NX471">
        <v>1</v>
      </c>
      <c r="OF471">
        <v>1</v>
      </c>
      <c r="OL471">
        <v>1</v>
      </c>
      <c r="OQ471">
        <v>1</v>
      </c>
      <c r="OW471" s="13" t="s">
        <v>438</v>
      </c>
      <c r="OZ471" s="13" t="s">
        <v>438</v>
      </c>
      <c r="PE471" s="13" t="s">
        <v>438</v>
      </c>
      <c r="PK471" s="13" t="s">
        <v>438</v>
      </c>
      <c r="PN471" s="13" t="s">
        <v>438</v>
      </c>
      <c r="PU471" s="13" t="s">
        <v>438</v>
      </c>
      <c r="PZ471" s="13" t="s">
        <v>438</v>
      </c>
      <c r="QD471">
        <v>1</v>
      </c>
      <c r="QG471">
        <v>1</v>
      </c>
      <c r="QI471">
        <v>1</v>
      </c>
      <c r="QJ471">
        <v>1</v>
      </c>
      <c r="QK471">
        <v>1</v>
      </c>
      <c r="QN471">
        <v>1</v>
      </c>
      <c r="QO471">
        <v>1</v>
      </c>
      <c r="QR471">
        <v>1</v>
      </c>
      <c r="QT471">
        <v>1</v>
      </c>
      <c r="QW471">
        <v>1</v>
      </c>
      <c r="QZ471" s="13" t="s">
        <v>525</v>
      </c>
    </row>
    <row r="472" spans="1:468" x14ac:dyDescent="0.15">
      <c r="A472" s="13" t="s">
        <v>986</v>
      </c>
      <c r="B472">
        <v>1</v>
      </c>
      <c r="E472">
        <v>1</v>
      </c>
      <c r="N472">
        <v>1</v>
      </c>
      <c r="U472">
        <v>1</v>
      </c>
      <c r="Y472">
        <v>1</v>
      </c>
      <c r="AC472">
        <v>1</v>
      </c>
      <c r="BQ472" s="13" t="s">
        <v>435</v>
      </c>
      <c r="BR472" s="13"/>
      <c r="BV472">
        <v>1</v>
      </c>
      <c r="CF472">
        <v>1</v>
      </c>
      <c r="CO472">
        <v>1</v>
      </c>
      <c r="CX472" s="13"/>
      <c r="CY472" s="13"/>
      <c r="CZ472">
        <v>1</v>
      </c>
      <c r="DH472">
        <v>1</v>
      </c>
      <c r="DJ472" s="13"/>
      <c r="DW472">
        <v>1</v>
      </c>
      <c r="DY472" s="13"/>
      <c r="EA472">
        <v>1</v>
      </c>
      <c r="EK472">
        <v>1</v>
      </c>
      <c r="EL472">
        <v>1</v>
      </c>
      <c r="EQ472">
        <v>1</v>
      </c>
      <c r="EU472">
        <v>1</v>
      </c>
      <c r="EW472" s="13"/>
      <c r="EX472">
        <v>1</v>
      </c>
      <c r="EY472">
        <v>1</v>
      </c>
      <c r="FA472">
        <v>1</v>
      </c>
      <c r="FF472">
        <v>1</v>
      </c>
      <c r="FM472">
        <v>1</v>
      </c>
      <c r="FU472">
        <v>1</v>
      </c>
      <c r="FW472" s="13"/>
      <c r="FX472">
        <v>1</v>
      </c>
      <c r="FZ472" s="13"/>
      <c r="GC472">
        <v>1</v>
      </c>
      <c r="GL472">
        <v>1</v>
      </c>
      <c r="HW472">
        <v>1</v>
      </c>
      <c r="ID472">
        <v>1</v>
      </c>
      <c r="IJ472">
        <v>1</v>
      </c>
      <c r="IX472">
        <v>1</v>
      </c>
      <c r="JB472">
        <v>1</v>
      </c>
      <c r="JH472">
        <v>1</v>
      </c>
      <c r="JI472">
        <v>1</v>
      </c>
      <c r="JJ472">
        <v>1</v>
      </c>
      <c r="JQ472">
        <v>1</v>
      </c>
      <c r="JU472">
        <v>1</v>
      </c>
      <c r="JY472">
        <v>1</v>
      </c>
      <c r="LS472" s="13">
        <v>1</v>
      </c>
      <c r="LT472" s="13">
        <v>1</v>
      </c>
      <c r="LV472" s="13">
        <v>1</v>
      </c>
      <c r="LX472" s="13">
        <v>1</v>
      </c>
      <c r="LY472" s="13">
        <v>1</v>
      </c>
      <c r="LZ472" s="13">
        <v>1</v>
      </c>
      <c r="MD472" s="13">
        <v>1</v>
      </c>
      <c r="MF472" s="13">
        <v>1</v>
      </c>
      <c r="MK472">
        <v>1</v>
      </c>
      <c r="MR472">
        <v>1</v>
      </c>
      <c r="MS472">
        <v>1</v>
      </c>
      <c r="MZ472">
        <v>1</v>
      </c>
      <c r="NA472">
        <v>1</v>
      </c>
      <c r="ND472">
        <v>1</v>
      </c>
      <c r="NF472">
        <v>1</v>
      </c>
      <c r="NM472">
        <v>1</v>
      </c>
      <c r="NP472">
        <v>1</v>
      </c>
      <c r="NR472" s="13"/>
      <c r="NW472">
        <v>1</v>
      </c>
      <c r="OI472">
        <v>1</v>
      </c>
      <c r="OK472">
        <v>1</v>
      </c>
      <c r="OP472">
        <v>1</v>
      </c>
      <c r="OZ472" s="13" t="s">
        <v>437</v>
      </c>
      <c r="PJ472" s="13" t="s">
        <v>437</v>
      </c>
      <c r="PN472" s="13" t="s">
        <v>438</v>
      </c>
      <c r="PP472" s="13" t="s">
        <v>438</v>
      </c>
      <c r="PU472" s="13" t="s">
        <v>438</v>
      </c>
      <c r="PV472" s="13" t="s">
        <v>438</v>
      </c>
      <c r="PX472" s="13" t="s">
        <v>438</v>
      </c>
      <c r="QD472">
        <v>1</v>
      </c>
      <c r="QG472">
        <v>1</v>
      </c>
      <c r="QJ472">
        <v>1</v>
      </c>
      <c r="QK472">
        <v>1</v>
      </c>
      <c r="QR472">
        <v>1</v>
      </c>
      <c r="QT472">
        <v>1</v>
      </c>
      <c r="QW472">
        <v>1</v>
      </c>
      <c r="QZ472" s="13" t="s">
        <v>525</v>
      </c>
    </row>
    <row r="473" spans="1:468" x14ac:dyDescent="0.15">
      <c r="A473" s="13" t="s">
        <v>987</v>
      </c>
      <c r="B473">
        <v>1</v>
      </c>
      <c r="E473">
        <v>1</v>
      </c>
      <c r="Q473">
        <v>1</v>
      </c>
      <c r="X473">
        <v>1</v>
      </c>
      <c r="Y473">
        <v>1</v>
      </c>
      <c r="AC473">
        <v>1</v>
      </c>
      <c r="BQ473" s="13" t="s">
        <v>1656</v>
      </c>
      <c r="BR473" s="13"/>
      <c r="BT473">
        <v>1</v>
      </c>
      <c r="CF473">
        <v>1</v>
      </c>
      <c r="CU473">
        <v>1</v>
      </c>
      <c r="DU473">
        <v>1</v>
      </c>
      <c r="EA473">
        <v>1</v>
      </c>
      <c r="EY473">
        <v>1</v>
      </c>
      <c r="EZ473">
        <v>1</v>
      </c>
      <c r="FA473">
        <v>1</v>
      </c>
      <c r="FB473">
        <v>1</v>
      </c>
      <c r="FF473">
        <v>1</v>
      </c>
      <c r="FH473">
        <v>1</v>
      </c>
      <c r="FR473">
        <v>1</v>
      </c>
      <c r="FY473">
        <v>1</v>
      </c>
      <c r="GG473">
        <v>1</v>
      </c>
      <c r="GL473">
        <v>1</v>
      </c>
      <c r="HS473">
        <v>1</v>
      </c>
      <c r="HT473">
        <v>1</v>
      </c>
      <c r="HU473">
        <v>1</v>
      </c>
      <c r="HV473">
        <v>1</v>
      </c>
      <c r="HW473">
        <v>1</v>
      </c>
      <c r="HY473">
        <v>1</v>
      </c>
      <c r="IC473">
        <v>1</v>
      </c>
      <c r="ID473">
        <v>1</v>
      </c>
      <c r="IE473">
        <v>1</v>
      </c>
      <c r="IF473">
        <v>1</v>
      </c>
      <c r="IG473">
        <v>1</v>
      </c>
      <c r="II473" s="13"/>
      <c r="JA473">
        <v>1</v>
      </c>
      <c r="JF473" s="13"/>
      <c r="JH473">
        <v>1</v>
      </c>
      <c r="JI473">
        <v>1</v>
      </c>
      <c r="JJ473">
        <v>1</v>
      </c>
      <c r="JN473">
        <v>1</v>
      </c>
      <c r="JP473">
        <v>1</v>
      </c>
      <c r="JQ473">
        <v>1</v>
      </c>
      <c r="JS473">
        <v>1</v>
      </c>
      <c r="JT473">
        <v>1</v>
      </c>
      <c r="KD473">
        <v>1</v>
      </c>
      <c r="KJ473">
        <v>1</v>
      </c>
      <c r="KP473">
        <v>1</v>
      </c>
      <c r="KR473">
        <v>1</v>
      </c>
      <c r="KU473">
        <v>1</v>
      </c>
      <c r="LC473">
        <v>1</v>
      </c>
      <c r="LJ473" s="13">
        <v>1</v>
      </c>
      <c r="ME473" s="13">
        <v>1</v>
      </c>
      <c r="MH473">
        <v>1</v>
      </c>
      <c r="MJ473">
        <v>1</v>
      </c>
      <c r="MK473">
        <v>1</v>
      </c>
      <c r="MM473">
        <v>1</v>
      </c>
      <c r="MU473">
        <v>1</v>
      </c>
      <c r="MV473">
        <v>1</v>
      </c>
      <c r="MW473">
        <v>1</v>
      </c>
      <c r="MY473" s="13">
        <v>1</v>
      </c>
      <c r="NG473">
        <v>1</v>
      </c>
      <c r="NP473">
        <v>1</v>
      </c>
      <c r="NR473" s="13"/>
      <c r="OA473">
        <v>1</v>
      </c>
      <c r="OF473">
        <v>1</v>
      </c>
      <c r="OK473">
        <v>1</v>
      </c>
      <c r="OP473">
        <v>1</v>
      </c>
      <c r="PC473" s="13" t="s">
        <v>437</v>
      </c>
      <c r="PM473" s="13" t="s">
        <v>437</v>
      </c>
      <c r="QD473">
        <v>1</v>
      </c>
      <c r="QG473">
        <v>1</v>
      </c>
      <c r="QK473">
        <v>1</v>
      </c>
      <c r="QR473">
        <v>1</v>
      </c>
      <c r="QT473">
        <v>1</v>
      </c>
      <c r="QW473">
        <v>1</v>
      </c>
      <c r="QZ473" s="13" t="s">
        <v>525</v>
      </c>
    </row>
    <row r="474" spans="1:468" x14ac:dyDescent="0.15">
      <c r="A474" s="13" t="s">
        <v>988</v>
      </c>
      <c r="C474">
        <v>1</v>
      </c>
      <c r="E474">
        <v>1</v>
      </c>
      <c r="M474">
        <v>1</v>
      </c>
      <c r="Y474">
        <v>1</v>
      </c>
      <c r="AB474">
        <v>1</v>
      </c>
      <c r="BQ474" s="13" t="s">
        <v>436</v>
      </c>
      <c r="BR474" s="13"/>
      <c r="BS474">
        <v>1</v>
      </c>
      <c r="CF474">
        <v>1</v>
      </c>
      <c r="CO474">
        <v>1</v>
      </c>
      <c r="CX474" s="13"/>
      <c r="CY474" s="13"/>
      <c r="CZ474">
        <v>1</v>
      </c>
      <c r="DD474">
        <v>1</v>
      </c>
      <c r="DQ474">
        <v>1</v>
      </c>
      <c r="DS474">
        <v>1</v>
      </c>
      <c r="DT474">
        <v>1</v>
      </c>
      <c r="DV474">
        <v>1</v>
      </c>
      <c r="DZ474">
        <v>1</v>
      </c>
      <c r="EC474" s="13" t="s">
        <v>435</v>
      </c>
      <c r="ED474" s="13"/>
      <c r="EK474">
        <v>1</v>
      </c>
      <c r="EP474">
        <v>1</v>
      </c>
      <c r="EQ474">
        <v>1</v>
      </c>
      <c r="EX474">
        <v>1</v>
      </c>
      <c r="EY474">
        <v>1</v>
      </c>
      <c r="EZ474">
        <v>1</v>
      </c>
      <c r="FA474">
        <v>1</v>
      </c>
      <c r="FB474">
        <v>1</v>
      </c>
      <c r="FD474">
        <v>1</v>
      </c>
      <c r="FH474">
        <v>1</v>
      </c>
      <c r="FY474">
        <v>1</v>
      </c>
      <c r="GG474">
        <v>1</v>
      </c>
      <c r="GK474">
        <v>1</v>
      </c>
      <c r="GR474">
        <v>1</v>
      </c>
      <c r="GU474">
        <v>1</v>
      </c>
      <c r="HF474">
        <v>1</v>
      </c>
      <c r="HS474">
        <v>1</v>
      </c>
      <c r="HU474">
        <v>1</v>
      </c>
      <c r="JB474">
        <v>1</v>
      </c>
      <c r="JF474" s="13"/>
      <c r="JI474">
        <v>1</v>
      </c>
      <c r="JM474">
        <v>1</v>
      </c>
      <c r="JN474">
        <v>1</v>
      </c>
      <c r="JS474">
        <v>1</v>
      </c>
      <c r="JV474">
        <v>1</v>
      </c>
      <c r="KU474">
        <v>1</v>
      </c>
      <c r="KW474">
        <v>1</v>
      </c>
      <c r="MH474">
        <v>1</v>
      </c>
      <c r="MK474">
        <v>1</v>
      </c>
      <c r="NJ474">
        <v>1</v>
      </c>
      <c r="NV474">
        <v>1</v>
      </c>
      <c r="OI474">
        <v>1</v>
      </c>
      <c r="OJ474">
        <v>1</v>
      </c>
      <c r="OO474">
        <v>1</v>
      </c>
      <c r="OY474" s="13" t="s">
        <v>438</v>
      </c>
      <c r="PI474" s="13" t="s">
        <v>438</v>
      </c>
      <c r="PN474" s="13" t="s">
        <v>438</v>
      </c>
      <c r="PU474" s="13" t="s">
        <v>438</v>
      </c>
      <c r="PX474" s="13" t="s">
        <v>438</v>
      </c>
      <c r="QD474">
        <v>1</v>
      </c>
      <c r="QG474">
        <v>1</v>
      </c>
      <c r="QI474">
        <v>1</v>
      </c>
      <c r="QK474">
        <v>1</v>
      </c>
      <c r="QN474">
        <v>1</v>
      </c>
      <c r="QR474">
        <v>1</v>
      </c>
      <c r="QT474">
        <v>1</v>
      </c>
      <c r="QW474">
        <v>1</v>
      </c>
    </row>
    <row r="475" spans="1:468" x14ac:dyDescent="0.15">
      <c r="A475" s="13" t="s">
        <v>989</v>
      </c>
      <c r="B475">
        <v>1</v>
      </c>
      <c r="E475">
        <v>1</v>
      </c>
      <c r="O475">
        <v>1</v>
      </c>
      <c r="Y475">
        <v>1</v>
      </c>
      <c r="AA475">
        <v>1</v>
      </c>
      <c r="BP475" s="13"/>
      <c r="BS475">
        <v>1</v>
      </c>
      <c r="CG475">
        <v>1</v>
      </c>
      <c r="CW475">
        <v>1</v>
      </c>
      <c r="DD475">
        <v>1</v>
      </c>
      <c r="DQ475">
        <v>1</v>
      </c>
      <c r="EA475">
        <v>1</v>
      </c>
      <c r="EK475">
        <v>1</v>
      </c>
      <c r="EX475">
        <v>1</v>
      </c>
      <c r="FB475">
        <v>1</v>
      </c>
      <c r="FY475">
        <v>1</v>
      </c>
      <c r="GA475">
        <v>1</v>
      </c>
      <c r="GK475">
        <v>1</v>
      </c>
      <c r="GP475">
        <v>1</v>
      </c>
      <c r="GU475">
        <v>1</v>
      </c>
      <c r="HO475">
        <v>1</v>
      </c>
      <c r="HS475">
        <v>1</v>
      </c>
      <c r="HU475">
        <v>1</v>
      </c>
      <c r="HW475">
        <v>1</v>
      </c>
      <c r="HY475">
        <v>1</v>
      </c>
      <c r="JA475">
        <v>1</v>
      </c>
      <c r="JG475">
        <v>1</v>
      </c>
      <c r="JI475">
        <v>1</v>
      </c>
      <c r="JK475">
        <v>1</v>
      </c>
      <c r="JL475">
        <v>1</v>
      </c>
      <c r="JS475">
        <v>1</v>
      </c>
      <c r="JT475">
        <v>1</v>
      </c>
      <c r="KE475">
        <v>1</v>
      </c>
      <c r="KI475">
        <v>1</v>
      </c>
      <c r="KJ475">
        <v>1</v>
      </c>
      <c r="KM475">
        <v>1</v>
      </c>
      <c r="KP475">
        <v>1</v>
      </c>
      <c r="KS475">
        <v>1</v>
      </c>
      <c r="KV475">
        <v>1</v>
      </c>
      <c r="KX475">
        <v>1</v>
      </c>
      <c r="LD475">
        <v>1</v>
      </c>
      <c r="MH475">
        <v>1</v>
      </c>
      <c r="MN475">
        <v>1</v>
      </c>
      <c r="NC475">
        <v>1</v>
      </c>
      <c r="NF475">
        <v>1</v>
      </c>
      <c r="NT475">
        <v>1</v>
      </c>
      <c r="OF475">
        <v>1</v>
      </c>
      <c r="OJ475">
        <v>1</v>
      </c>
      <c r="OO475">
        <v>1</v>
      </c>
      <c r="QE475">
        <v>1</v>
      </c>
      <c r="QH475">
        <v>1</v>
      </c>
      <c r="QP475">
        <v>1</v>
      </c>
      <c r="QR475">
        <v>1</v>
      </c>
      <c r="QU475">
        <v>1</v>
      </c>
      <c r="QX475">
        <v>1</v>
      </c>
    </row>
    <row r="476" spans="1:468" x14ac:dyDescent="0.15">
      <c r="A476" s="13" t="s">
        <v>990</v>
      </c>
      <c r="B476">
        <v>1</v>
      </c>
      <c r="E476">
        <v>1</v>
      </c>
      <c r="O476">
        <v>1</v>
      </c>
      <c r="V476">
        <v>1</v>
      </c>
      <c r="Y476">
        <v>1</v>
      </c>
      <c r="AC476">
        <v>1</v>
      </c>
      <c r="BQ476" s="13" t="s">
        <v>435</v>
      </c>
      <c r="BR476" s="13"/>
      <c r="BS476">
        <v>1</v>
      </c>
      <c r="CF476">
        <v>1</v>
      </c>
      <c r="CO476">
        <v>1</v>
      </c>
      <c r="CX476" s="13"/>
      <c r="CY476" s="13"/>
      <c r="CZ476">
        <v>1</v>
      </c>
      <c r="DD476">
        <v>1</v>
      </c>
      <c r="DP476">
        <v>1</v>
      </c>
      <c r="DV476">
        <v>1</v>
      </c>
      <c r="DZ476">
        <v>1</v>
      </c>
      <c r="EC476" s="13" t="s">
        <v>435</v>
      </c>
      <c r="ED476" s="13"/>
      <c r="EE476" s="13" t="s">
        <v>435</v>
      </c>
      <c r="EF476" s="13"/>
      <c r="EP476">
        <v>1</v>
      </c>
      <c r="EQ476">
        <v>1</v>
      </c>
      <c r="EY476">
        <v>1</v>
      </c>
      <c r="EZ476">
        <v>1</v>
      </c>
      <c r="FA476">
        <v>1</v>
      </c>
      <c r="FD476">
        <v>1</v>
      </c>
      <c r="FY476">
        <v>1</v>
      </c>
      <c r="GG476">
        <v>1</v>
      </c>
      <c r="GK476">
        <v>1</v>
      </c>
      <c r="GR476">
        <v>1</v>
      </c>
      <c r="GU476">
        <v>1</v>
      </c>
      <c r="HL476">
        <v>1</v>
      </c>
      <c r="HS476">
        <v>1</v>
      </c>
      <c r="HU476">
        <v>1</v>
      </c>
      <c r="HW476">
        <v>1</v>
      </c>
      <c r="IE476">
        <v>1</v>
      </c>
      <c r="JA476">
        <v>1</v>
      </c>
      <c r="JI476">
        <v>1</v>
      </c>
      <c r="JL476">
        <v>1</v>
      </c>
      <c r="JN476">
        <v>1</v>
      </c>
      <c r="JP476">
        <v>1</v>
      </c>
      <c r="JR476">
        <v>1</v>
      </c>
      <c r="JT476">
        <v>1</v>
      </c>
      <c r="KD476">
        <v>1</v>
      </c>
      <c r="KH476">
        <v>1</v>
      </c>
      <c r="KJ476">
        <v>1</v>
      </c>
      <c r="KT476">
        <v>1</v>
      </c>
      <c r="KU476">
        <v>1</v>
      </c>
      <c r="KV476">
        <v>1</v>
      </c>
      <c r="MX476">
        <v>1</v>
      </c>
      <c r="NK476">
        <v>1</v>
      </c>
      <c r="NY476">
        <v>1</v>
      </c>
      <c r="OI476">
        <v>1</v>
      </c>
      <c r="OM476">
        <v>1</v>
      </c>
      <c r="OR476">
        <v>1</v>
      </c>
      <c r="OX476" s="13" t="s">
        <v>438</v>
      </c>
      <c r="PA476" s="13" t="s">
        <v>438</v>
      </c>
      <c r="PC476" s="13" t="s">
        <v>438</v>
      </c>
      <c r="PH476" s="13" t="s">
        <v>438</v>
      </c>
      <c r="PK476" s="13" t="s">
        <v>438</v>
      </c>
      <c r="PM476" s="13" t="s">
        <v>438</v>
      </c>
      <c r="PN476" s="13" t="s">
        <v>438</v>
      </c>
      <c r="PQ476" s="13" t="s">
        <v>438</v>
      </c>
      <c r="PU476" s="13" t="s">
        <v>438</v>
      </c>
      <c r="PV476" s="13" t="s">
        <v>438</v>
      </c>
      <c r="PX476" s="13" t="s">
        <v>437</v>
      </c>
      <c r="QD476">
        <v>1</v>
      </c>
      <c r="QG476">
        <v>1</v>
      </c>
      <c r="QK476">
        <v>1</v>
      </c>
      <c r="QN476">
        <v>1</v>
      </c>
      <c r="QQ476">
        <v>1</v>
      </c>
      <c r="QT476">
        <v>1</v>
      </c>
      <c r="QW476">
        <v>1</v>
      </c>
    </row>
    <row r="477" spans="1:468" x14ac:dyDescent="0.15">
      <c r="A477" s="13" t="s">
        <v>991</v>
      </c>
      <c r="C477">
        <v>1</v>
      </c>
      <c r="E477">
        <v>1</v>
      </c>
      <c r="L477">
        <v>1</v>
      </c>
      <c r="Y477">
        <v>1</v>
      </c>
      <c r="AB477">
        <v>1</v>
      </c>
      <c r="BQ477" s="13" t="s">
        <v>436</v>
      </c>
      <c r="BR477" s="13"/>
      <c r="BT477">
        <v>1</v>
      </c>
      <c r="CF477">
        <v>1</v>
      </c>
      <c r="CO477">
        <v>1</v>
      </c>
      <c r="CX477" s="13"/>
      <c r="CY477" s="13"/>
      <c r="CZ477">
        <v>1</v>
      </c>
      <c r="DD477">
        <v>1</v>
      </c>
      <c r="DQ477">
        <v>1</v>
      </c>
      <c r="DT477">
        <v>1</v>
      </c>
      <c r="EA477">
        <v>1</v>
      </c>
      <c r="EK477">
        <v>1</v>
      </c>
      <c r="EQ477">
        <v>1</v>
      </c>
      <c r="EX477">
        <v>1</v>
      </c>
      <c r="EY477">
        <v>1</v>
      </c>
      <c r="FD477">
        <v>1</v>
      </c>
      <c r="FY477">
        <v>1</v>
      </c>
      <c r="GG477">
        <v>1</v>
      </c>
      <c r="GL477">
        <v>1</v>
      </c>
      <c r="HS477">
        <v>1</v>
      </c>
      <c r="HT477">
        <v>1</v>
      </c>
      <c r="HU477">
        <v>1</v>
      </c>
      <c r="HW477">
        <v>1</v>
      </c>
      <c r="JB477">
        <v>1</v>
      </c>
      <c r="JH477">
        <v>1</v>
      </c>
      <c r="JI477">
        <v>1</v>
      </c>
      <c r="JJ477">
        <v>1</v>
      </c>
      <c r="JM477">
        <v>1</v>
      </c>
      <c r="JN477">
        <v>1</v>
      </c>
      <c r="JS477">
        <v>1</v>
      </c>
      <c r="JT477">
        <v>1</v>
      </c>
      <c r="JU477">
        <v>1</v>
      </c>
      <c r="KD477">
        <v>1</v>
      </c>
      <c r="KH477">
        <v>1</v>
      </c>
      <c r="KJ477">
        <v>1</v>
      </c>
      <c r="KM477">
        <v>1</v>
      </c>
      <c r="KQ477">
        <v>1</v>
      </c>
      <c r="KR477">
        <v>1</v>
      </c>
      <c r="KU477">
        <v>1</v>
      </c>
      <c r="KV477">
        <v>1</v>
      </c>
      <c r="LA477">
        <v>1</v>
      </c>
      <c r="LB477">
        <v>1</v>
      </c>
      <c r="MH477">
        <v>1</v>
      </c>
      <c r="MJ477">
        <v>1</v>
      </c>
      <c r="MT477">
        <v>1</v>
      </c>
      <c r="MU477">
        <v>1</v>
      </c>
      <c r="MZ477">
        <v>1</v>
      </c>
      <c r="NV477">
        <v>1</v>
      </c>
      <c r="OI477">
        <v>1</v>
      </c>
      <c r="OJ477">
        <v>1</v>
      </c>
      <c r="OO477">
        <v>1</v>
      </c>
      <c r="PN477" s="13" t="s">
        <v>438</v>
      </c>
      <c r="PU477" s="13" t="s">
        <v>438</v>
      </c>
      <c r="PX477" s="13" t="s">
        <v>438</v>
      </c>
      <c r="QE477">
        <v>1</v>
      </c>
      <c r="QG477">
        <v>1</v>
      </c>
      <c r="QI477">
        <v>1</v>
      </c>
      <c r="QJ477">
        <v>1</v>
      </c>
      <c r="QK477">
        <v>1</v>
      </c>
      <c r="QM477">
        <v>1</v>
      </c>
      <c r="QR477">
        <v>1</v>
      </c>
      <c r="QU477">
        <v>1</v>
      </c>
      <c r="QW477">
        <v>1</v>
      </c>
    </row>
    <row r="478" spans="1:468" x14ac:dyDescent="0.15">
      <c r="A478" s="13" t="s">
        <v>992</v>
      </c>
      <c r="C478">
        <v>1</v>
      </c>
      <c r="E478">
        <v>1</v>
      </c>
      <c r="M478">
        <v>1</v>
      </c>
      <c r="Y478">
        <v>1</v>
      </c>
      <c r="AC478">
        <v>1</v>
      </c>
      <c r="BQ478" s="13" t="s">
        <v>435</v>
      </c>
      <c r="BR478" s="13"/>
      <c r="BX478">
        <v>1</v>
      </c>
      <c r="CF478">
        <v>1</v>
      </c>
      <c r="CQ478">
        <v>1</v>
      </c>
      <c r="CX478" s="13"/>
      <c r="CY478" s="13"/>
      <c r="DA478">
        <v>1</v>
      </c>
      <c r="DB478" s="13"/>
      <c r="DC478" s="13"/>
      <c r="DH478">
        <v>1</v>
      </c>
      <c r="DJ478" s="13"/>
      <c r="DV478">
        <v>1</v>
      </c>
      <c r="EA478">
        <v>1</v>
      </c>
      <c r="EK478">
        <v>1</v>
      </c>
      <c r="EL478">
        <v>1</v>
      </c>
      <c r="EM478">
        <v>1</v>
      </c>
      <c r="EN478">
        <v>1</v>
      </c>
      <c r="EO478">
        <v>1</v>
      </c>
      <c r="EP478">
        <v>1</v>
      </c>
      <c r="EQ478">
        <v>1</v>
      </c>
      <c r="EX478">
        <v>1</v>
      </c>
      <c r="EY478">
        <v>1</v>
      </c>
      <c r="EZ478">
        <v>1</v>
      </c>
      <c r="FA478">
        <v>1</v>
      </c>
      <c r="FF478">
        <v>1</v>
      </c>
      <c r="FI478">
        <v>1</v>
      </c>
      <c r="FN478">
        <v>1</v>
      </c>
      <c r="FO478">
        <v>1</v>
      </c>
      <c r="FY478">
        <v>1</v>
      </c>
      <c r="GB478">
        <v>1</v>
      </c>
      <c r="GL478">
        <v>1</v>
      </c>
      <c r="HS478">
        <v>1</v>
      </c>
      <c r="HT478">
        <v>1</v>
      </c>
      <c r="HW478">
        <v>1</v>
      </c>
      <c r="HX478">
        <v>1</v>
      </c>
      <c r="HY478">
        <v>1</v>
      </c>
      <c r="HZ478">
        <v>1</v>
      </c>
      <c r="IB478">
        <v>1</v>
      </c>
      <c r="IC478">
        <v>1</v>
      </c>
      <c r="ID478">
        <v>1</v>
      </c>
      <c r="IE478">
        <v>1</v>
      </c>
      <c r="IF478">
        <v>1</v>
      </c>
      <c r="IG478">
        <v>1</v>
      </c>
      <c r="IL478">
        <v>1</v>
      </c>
      <c r="IM478">
        <v>1</v>
      </c>
      <c r="IR478">
        <v>1</v>
      </c>
      <c r="JB478">
        <v>1</v>
      </c>
      <c r="JG478">
        <v>1</v>
      </c>
      <c r="JH478">
        <v>1</v>
      </c>
      <c r="JI478">
        <v>1</v>
      </c>
      <c r="JJ478">
        <v>1</v>
      </c>
      <c r="JL478">
        <v>1</v>
      </c>
      <c r="JM478">
        <v>1</v>
      </c>
      <c r="JN478">
        <v>1</v>
      </c>
      <c r="JO478">
        <v>1</v>
      </c>
      <c r="JP478">
        <v>1</v>
      </c>
      <c r="JQ478">
        <v>1</v>
      </c>
      <c r="JS478">
        <v>1</v>
      </c>
      <c r="JT478">
        <v>1</v>
      </c>
      <c r="JU478">
        <v>1</v>
      </c>
      <c r="JV478">
        <v>1</v>
      </c>
      <c r="JW478">
        <v>1</v>
      </c>
      <c r="JX478">
        <v>1</v>
      </c>
      <c r="JY478">
        <v>1</v>
      </c>
      <c r="KD478">
        <v>1</v>
      </c>
      <c r="KE478">
        <v>1</v>
      </c>
      <c r="KF478">
        <v>1</v>
      </c>
      <c r="KH478">
        <v>1</v>
      </c>
      <c r="KI478">
        <v>1</v>
      </c>
      <c r="KJ478">
        <v>1</v>
      </c>
      <c r="KM478">
        <v>1</v>
      </c>
      <c r="KP478">
        <v>1</v>
      </c>
      <c r="KQ478">
        <v>1</v>
      </c>
      <c r="KR478">
        <v>1</v>
      </c>
      <c r="KS478">
        <v>1</v>
      </c>
      <c r="KU478">
        <v>1</v>
      </c>
      <c r="KV478">
        <v>1</v>
      </c>
      <c r="KW478">
        <v>1</v>
      </c>
      <c r="KX478">
        <v>1</v>
      </c>
      <c r="KY478">
        <v>1</v>
      </c>
      <c r="KZ478">
        <v>1</v>
      </c>
      <c r="LA478">
        <v>1</v>
      </c>
      <c r="LB478">
        <v>1</v>
      </c>
      <c r="LD478">
        <v>1</v>
      </c>
      <c r="MH478">
        <v>1</v>
      </c>
      <c r="MJ478">
        <v>1</v>
      </c>
      <c r="MK478">
        <v>1</v>
      </c>
      <c r="MM478">
        <v>1</v>
      </c>
      <c r="MO478">
        <v>1</v>
      </c>
      <c r="MP478">
        <v>1</v>
      </c>
      <c r="MR478">
        <v>1</v>
      </c>
      <c r="MT478">
        <v>1</v>
      </c>
      <c r="MV478">
        <v>1</v>
      </c>
      <c r="NL478">
        <v>1</v>
      </c>
      <c r="NV478">
        <v>1</v>
      </c>
      <c r="OI478">
        <v>1</v>
      </c>
      <c r="OK478">
        <v>1</v>
      </c>
      <c r="OP478">
        <v>1</v>
      </c>
      <c r="OY478" s="13" t="s">
        <v>437</v>
      </c>
      <c r="PI478" s="13" t="s">
        <v>437</v>
      </c>
      <c r="PN478" s="13" t="s">
        <v>438</v>
      </c>
      <c r="PP478" s="13" t="s">
        <v>438</v>
      </c>
      <c r="PS478" s="13" t="s">
        <v>438</v>
      </c>
      <c r="PU478" s="13" t="s">
        <v>438</v>
      </c>
      <c r="PX478" s="13" t="s">
        <v>438</v>
      </c>
      <c r="PZ478" s="13" t="s">
        <v>438</v>
      </c>
      <c r="QD478">
        <v>1</v>
      </c>
      <c r="QG478">
        <v>1</v>
      </c>
      <c r="QK478">
        <v>1</v>
      </c>
      <c r="QN478">
        <v>1</v>
      </c>
      <c r="QR478">
        <v>1</v>
      </c>
      <c r="QT478">
        <v>1</v>
      </c>
      <c r="QW478">
        <v>1</v>
      </c>
    </row>
    <row r="479" spans="1:468" x14ac:dyDescent="0.15">
      <c r="A479" s="13" t="s">
        <v>993</v>
      </c>
      <c r="C479">
        <v>1</v>
      </c>
      <c r="F479">
        <v>1</v>
      </c>
      <c r="M479">
        <v>1</v>
      </c>
      <c r="T479">
        <v>1</v>
      </c>
      <c r="Y479">
        <v>1</v>
      </c>
      <c r="AC479">
        <v>1</v>
      </c>
      <c r="BQ479" s="13" t="s">
        <v>435</v>
      </c>
      <c r="BR479" s="13"/>
      <c r="BX479">
        <v>1</v>
      </c>
      <c r="CD479">
        <v>1</v>
      </c>
      <c r="CS479">
        <v>1</v>
      </c>
      <c r="CX479" s="13"/>
      <c r="CY479" s="13"/>
      <c r="CZ479">
        <v>1</v>
      </c>
      <c r="DE479">
        <v>1</v>
      </c>
      <c r="DN479">
        <v>1</v>
      </c>
      <c r="DR479">
        <v>1</v>
      </c>
      <c r="DV479">
        <v>1</v>
      </c>
      <c r="DZ479">
        <v>1</v>
      </c>
      <c r="EC479" s="13" t="s">
        <v>435</v>
      </c>
      <c r="ED479" s="13"/>
      <c r="EE479" s="13" t="s">
        <v>436</v>
      </c>
      <c r="EF479" s="13"/>
      <c r="EG479" s="13" t="s">
        <v>435</v>
      </c>
      <c r="EH479" s="13"/>
      <c r="EM479">
        <v>1</v>
      </c>
      <c r="EP479">
        <v>1</v>
      </c>
      <c r="FA479">
        <v>1</v>
      </c>
      <c r="FC479">
        <v>1</v>
      </c>
      <c r="FJ479">
        <v>1</v>
      </c>
      <c r="FK479">
        <v>1</v>
      </c>
      <c r="FX479">
        <v>1</v>
      </c>
      <c r="FZ479" s="13"/>
      <c r="GB479">
        <v>1</v>
      </c>
      <c r="GL479">
        <v>1</v>
      </c>
      <c r="HV479">
        <v>1</v>
      </c>
      <c r="HY479">
        <v>1</v>
      </c>
      <c r="HZ479">
        <v>1</v>
      </c>
      <c r="IA479">
        <v>1</v>
      </c>
      <c r="IB479">
        <v>1</v>
      </c>
      <c r="IC479">
        <v>1</v>
      </c>
      <c r="IE479">
        <v>1</v>
      </c>
      <c r="IJ479">
        <v>1</v>
      </c>
      <c r="JA479">
        <v>1</v>
      </c>
      <c r="JO479">
        <v>1</v>
      </c>
      <c r="JP479">
        <v>1</v>
      </c>
      <c r="JS479">
        <v>1</v>
      </c>
      <c r="KF479">
        <v>1</v>
      </c>
      <c r="KJ479">
        <v>1</v>
      </c>
      <c r="ML479">
        <v>1</v>
      </c>
      <c r="MM479">
        <v>1</v>
      </c>
      <c r="MN479">
        <v>1</v>
      </c>
      <c r="NG479">
        <v>1</v>
      </c>
      <c r="NI479">
        <v>1</v>
      </c>
      <c r="NT479">
        <v>1</v>
      </c>
      <c r="OF479">
        <v>1</v>
      </c>
      <c r="OL479">
        <v>1</v>
      </c>
      <c r="OQ479">
        <v>1</v>
      </c>
      <c r="OT479" s="13" t="s">
        <v>438</v>
      </c>
      <c r="OX479" s="13" t="s">
        <v>438</v>
      </c>
      <c r="OY479" s="13" t="s">
        <v>438</v>
      </c>
      <c r="PD479" s="13" t="s">
        <v>438</v>
      </c>
      <c r="PE479" s="13" t="s">
        <v>438</v>
      </c>
      <c r="PI479" s="13" t="s">
        <v>437</v>
      </c>
      <c r="PR479" s="13" t="s">
        <v>437</v>
      </c>
      <c r="PU479" s="13" t="s">
        <v>437</v>
      </c>
      <c r="PZ479" s="13" t="s">
        <v>437</v>
      </c>
      <c r="QD479">
        <v>1</v>
      </c>
      <c r="QG479">
        <v>1</v>
      </c>
      <c r="QK479">
        <v>1</v>
      </c>
      <c r="QN479">
        <v>1</v>
      </c>
      <c r="QR479">
        <v>1</v>
      </c>
      <c r="QT479">
        <v>1</v>
      </c>
      <c r="QW479">
        <v>1</v>
      </c>
    </row>
    <row r="480" spans="1:468" x14ac:dyDescent="0.15">
      <c r="A480" s="13" t="s">
        <v>994</v>
      </c>
      <c r="C480">
        <v>1</v>
      </c>
      <c r="F480">
        <v>1</v>
      </c>
      <c r="N480">
        <v>1</v>
      </c>
      <c r="U480">
        <v>1</v>
      </c>
      <c r="Y480">
        <v>1</v>
      </c>
      <c r="AC480">
        <v>1</v>
      </c>
      <c r="BQ480" s="13" t="s">
        <v>435</v>
      </c>
      <c r="BR480" s="13"/>
      <c r="BS480">
        <v>1</v>
      </c>
      <c r="CF480">
        <v>1</v>
      </c>
      <c r="CS480">
        <v>1</v>
      </c>
      <c r="CX480" s="13"/>
      <c r="CY480" s="13"/>
      <c r="DB480" s="13"/>
      <c r="DC480" s="13"/>
      <c r="DH480">
        <v>1</v>
      </c>
      <c r="DV480">
        <v>1</v>
      </c>
      <c r="DZ480">
        <v>1</v>
      </c>
      <c r="EC480" s="13" t="s">
        <v>436</v>
      </c>
      <c r="ED480" s="13"/>
      <c r="EO480">
        <v>1</v>
      </c>
      <c r="EQ480">
        <v>1</v>
      </c>
      <c r="FA480">
        <v>1</v>
      </c>
      <c r="FB480">
        <v>1</v>
      </c>
      <c r="FF480">
        <v>1</v>
      </c>
      <c r="FY480">
        <v>1</v>
      </c>
      <c r="GG480">
        <v>1</v>
      </c>
      <c r="GK480">
        <v>1</v>
      </c>
      <c r="GP480">
        <v>1</v>
      </c>
      <c r="GS480">
        <v>1</v>
      </c>
      <c r="GX480">
        <v>1</v>
      </c>
      <c r="HL480">
        <v>1</v>
      </c>
      <c r="HV480">
        <v>1</v>
      </c>
      <c r="HW480">
        <v>1</v>
      </c>
      <c r="IJ480">
        <v>1</v>
      </c>
      <c r="JC480">
        <v>1</v>
      </c>
      <c r="JI480">
        <v>1</v>
      </c>
      <c r="JL480">
        <v>1</v>
      </c>
      <c r="JS480">
        <v>1</v>
      </c>
      <c r="JV480">
        <v>1</v>
      </c>
      <c r="KW480">
        <v>1</v>
      </c>
      <c r="NA480">
        <v>1</v>
      </c>
      <c r="NC480">
        <v>1</v>
      </c>
      <c r="NF480">
        <v>1</v>
      </c>
      <c r="NM480">
        <v>1</v>
      </c>
      <c r="OH480">
        <v>1</v>
      </c>
      <c r="OK480">
        <v>1</v>
      </c>
      <c r="OP480">
        <v>1</v>
      </c>
      <c r="OY480" s="13" t="s">
        <v>438</v>
      </c>
      <c r="OZ480" s="13" t="s">
        <v>438</v>
      </c>
      <c r="PJ480" s="13" t="s">
        <v>437</v>
      </c>
      <c r="PQ480" s="13" t="s">
        <v>438</v>
      </c>
      <c r="PR480" s="13" t="s">
        <v>438</v>
      </c>
      <c r="PS480" s="13" t="s">
        <v>438</v>
      </c>
      <c r="PU480" s="13" t="s">
        <v>438</v>
      </c>
      <c r="QE480">
        <v>1</v>
      </c>
      <c r="QG480">
        <v>1</v>
      </c>
      <c r="QJ480">
        <v>1</v>
      </c>
      <c r="QK480">
        <v>1</v>
      </c>
      <c r="QM480">
        <v>1</v>
      </c>
      <c r="QR480">
        <v>1</v>
      </c>
      <c r="QU480">
        <v>1</v>
      </c>
      <c r="QW480">
        <v>1</v>
      </c>
    </row>
    <row r="481" spans="1:468" x14ac:dyDescent="0.15">
      <c r="A481" s="13" t="s">
        <v>995</v>
      </c>
      <c r="B481">
        <v>1</v>
      </c>
      <c r="E481">
        <v>1</v>
      </c>
      <c r="N481">
        <v>1</v>
      </c>
      <c r="Y481">
        <v>1</v>
      </c>
      <c r="AB481">
        <v>1</v>
      </c>
      <c r="BQ481" s="13" t="s">
        <v>436</v>
      </c>
      <c r="BR481" s="13"/>
      <c r="BX481">
        <v>1</v>
      </c>
      <c r="CF481">
        <v>1</v>
      </c>
      <c r="CS481">
        <v>1</v>
      </c>
      <c r="CX481" s="13"/>
      <c r="CY481" s="13"/>
      <c r="CZ481">
        <v>1</v>
      </c>
      <c r="DD481">
        <v>1</v>
      </c>
      <c r="DV481">
        <v>1</v>
      </c>
      <c r="EA481">
        <v>1</v>
      </c>
      <c r="EK481">
        <v>1</v>
      </c>
      <c r="EL481">
        <v>1</v>
      </c>
      <c r="EP481">
        <v>1</v>
      </c>
      <c r="EQ481">
        <v>1</v>
      </c>
      <c r="ER481">
        <v>1</v>
      </c>
      <c r="EX481">
        <v>1</v>
      </c>
      <c r="EZ481">
        <v>1</v>
      </c>
      <c r="FA481">
        <v>1</v>
      </c>
      <c r="FB481">
        <v>1</v>
      </c>
      <c r="FC481">
        <v>1</v>
      </c>
      <c r="FD481">
        <v>1</v>
      </c>
      <c r="FF481">
        <v>1</v>
      </c>
      <c r="FK481">
        <v>1</v>
      </c>
      <c r="FN481">
        <v>1</v>
      </c>
      <c r="FS481">
        <v>1</v>
      </c>
      <c r="FY481">
        <v>1</v>
      </c>
      <c r="GG481">
        <v>1</v>
      </c>
      <c r="GK481">
        <v>1</v>
      </c>
      <c r="GQ481">
        <v>1</v>
      </c>
      <c r="GT481">
        <v>1</v>
      </c>
      <c r="GV481">
        <v>1</v>
      </c>
      <c r="HI481">
        <v>1</v>
      </c>
      <c r="HS481">
        <v>1</v>
      </c>
      <c r="HT481">
        <v>1</v>
      </c>
      <c r="HU481">
        <v>1</v>
      </c>
      <c r="HW481">
        <v>1</v>
      </c>
      <c r="HY481">
        <v>1</v>
      </c>
      <c r="HZ481">
        <v>1</v>
      </c>
      <c r="IA481">
        <v>1</v>
      </c>
      <c r="ID481">
        <v>1</v>
      </c>
      <c r="IE481">
        <v>1</v>
      </c>
      <c r="IG481">
        <v>1</v>
      </c>
      <c r="IM481">
        <v>1</v>
      </c>
      <c r="JB481">
        <v>1</v>
      </c>
      <c r="JI481">
        <v>1</v>
      </c>
      <c r="JJ481">
        <v>1</v>
      </c>
      <c r="JL481">
        <v>1</v>
      </c>
      <c r="JM481">
        <v>1</v>
      </c>
      <c r="JN481">
        <v>1</v>
      </c>
      <c r="JO481">
        <v>1</v>
      </c>
      <c r="JS481">
        <v>1</v>
      </c>
      <c r="JU481">
        <v>1</v>
      </c>
      <c r="KD481">
        <v>1</v>
      </c>
      <c r="KF481">
        <v>1</v>
      </c>
      <c r="KH481">
        <v>1</v>
      </c>
      <c r="KQ481">
        <v>1</v>
      </c>
      <c r="KR481">
        <v>1</v>
      </c>
      <c r="KX481">
        <v>1</v>
      </c>
      <c r="LE481">
        <v>1</v>
      </c>
      <c r="LS481" s="13">
        <v>1</v>
      </c>
      <c r="MG481" s="13">
        <v>1</v>
      </c>
      <c r="MN481">
        <v>1</v>
      </c>
      <c r="MT481">
        <v>1</v>
      </c>
      <c r="NJ481">
        <v>1</v>
      </c>
      <c r="NL481">
        <v>1</v>
      </c>
      <c r="NU481">
        <v>1</v>
      </c>
      <c r="OE481">
        <v>1</v>
      </c>
      <c r="OL481">
        <v>1</v>
      </c>
      <c r="OO481">
        <v>1</v>
      </c>
      <c r="OZ481" s="13" t="s">
        <v>437</v>
      </c>
      <c r="PD481" s="13" t="s">
        <v>438</v>
      </c>
      <c r="PE481" s="13" t="s">
        <v>438</v>
      </c>
      <c r="PJ481" s="13" t="s">
        <v>437</v>
      </c>
      <c r="PR481" s="13" t="s">
        <v>437</v>
      </c>
      <c r="PS481" s="13" t="s">
        <v>437</v>
      </c>
      <c r="PZ481" s="13" t="s">
        <v>437</v>
      </c>
      <c r="QD481">
        <v>1</v>
      </c>
      <c r="QG481">
        <v>1</v>
      </c>
      <c r="QK481">
        <v>1</v>
      </c>
      <c r="QN481">
        <v>1</v>
      </c>
      <c r="QR481">
        <v>1</v>
      </c>
      <c r="QT481">
        <v>1</v>
      </c>
      <c r="QW481">
        <v>1</v>
      </c>
      <c r="QZ481" s="13" t="s">
        <v>525</v>
      </c>
    </row>
    <row r="482" spans="1:468" x14ac:dyDescent="0.15">
      <c r="A482" s="13" t="s">
        <v>996</v>
      </c>
      <c r="D482">
        <v>1</v>
      </c>
      <c r="F482">
        <v>1</v>
      </c>
      <c r="M482">
        <v>1</v>
      </c>
      <c r="T482">
        <v>1</v>
      </c>
      <c r="Y482">
        <v>1</v>
      </c>
      <c r="AA482">
        <v>1</v>
      </c>
      <c r="BX482">
        <v>1</v>
      </c>
      <c r="CF482">
        <v>1</v>
      </c>
      <c r="CO482">
        <v>1</v>
      </c>
      <c r="CX482" s="13"/>
      <c r="CY482" s="13"/>
      <c r="DA482">
        <v>1</v>
      </c>
      <c r="DB482" s="13"/>
      <c r="DC482" s="13"/>
      <c r="DD482">
        <v>1</v>
      </c>
      <c r="DM482">
        <v>1</v>
      </c>
      <c r="DZ482">
        <v>1</v>
      </c>
      <c r="EC482" s="13" t="s">
        <v>436</v>
      </c>
      <c r="ED482" s="13"/>
      <c r="EK482">
        <v>1</v>
      </c>
      <c r="EL482">
        <v>1</v>
      </c>
      <c r="EP482">
        <v>1</v>
      </c>
      <c r="EQ482">
        <v>1</v>
      </c>
      <c r="EX482">
        <v>1</v>
      </c>
      <c r="EZ482">
        <v>1</v>
      </c>
      <c r="FF482">
        <v>1</v>
      </c>
      <c r="FS482">
        <v>1</v>
      </c>
      <c r="FY482">
        <v>1</v>
      </c>
      <c r="GG482">
        <v>1</v>
      </c>
      <c r="GK482">
        <v>1</v>
      </c>
      <c r="GR482">
        <v>1</v>
      </c>
      <c r="GU482">
        <v>1</v>
      </c>
      <c r="HD482">
        <v>1</v>
      </c>
      <c r="HI482">
        <v>1</v>
      </c>
      <c r="HS482">
        <v>1</v>
      </c>
      <c r="HY482">
        <v>1</v>
      </c>
      <c r="IL482">
        <v>1</v>
      </c>
      <c r="IV482">
        <v>1</v>
      </c>
      <c r="JB482">
        <v>1</v>
      </c>
      <c r="JH482">
        <v>1</v>
      </c>
      <c r="JJ482">
        <v>1</v>
      </c>
      <c r="JL482">
        <v>1</v>
      </c>
      <c r="JM482">
        <v>1</v>
      </c>
      <c r="JN482">
        <v>1</v>
      </c>
      <c r="JR482">
        <v>1</v>
      </c>
      <c r="JS482">
        <v>1</v>
      </c>
      <c r="JV482">
        <v>1</v>
      </c>
      <c r="KD482">
        <v>1</v>
      </c>
      <c r="KL482">
        <v>1</v>
      </c>
      <c r="KQ482">
        <v>1</v>
      </c>
      <c r="KR482">
        <v>1</v>
      </c>
      <c r="KU482">
        <v>1</v>
      </c>
      <c r="KV482">
        <v>1</v>
      </c>
      <c r="KX482">
        <v>1</v>
      </c>
      <c r="LB482">
        <v>1</v>
      </c>
      <c r="LF482" s="13">
        <v>1</v>
      </c>
      <c r="LN482" s="13">
        <v>1</v>
      </c>
      <c r="LT482" s="13">
        <v>1</v>
      </c>
      <c r="LW482" s="13">
        <v>1</v>
      </c>
      <c r="MD482" s="13">
        <v>1</v>
      </c>
      <c r="MH482">
        <v>1</v>
      </c>
      <c r="MI482">
        <v>1</v>
      </c>
      <c r="MJ482">
        <v>1</v>
      </c>
      <c r="MM482">
        <v>1</v>
      </c>
      <c r="NK482">
        <v>1</v>
      </c>
      <c r="NM482">
        <v>1</v>
      </c>
      <c r="NX482">
        <v>1</v>
      </c>
      <c r="OH482">
        <v>1</v>
      </c>
      <c r="OK482">
        <v>1</v>
      </c>
      <c r="OP482">
        <v>1</v>
      </c>
      <c r="OY482" s="13" t="s">
        <v>437</v>
      </c>
      <c r="PI482" s="13" t="s">
        <v>437</v>
      </c>
      <c r="PN482" s="13" t="s">
        <v>438</v>
      </c>
      <c r="PT482" s="13" t="s">
        <v>438</v>
      </c>
      <c r="PX482" s="13" t="s">
        <v>438</v>
      </c>
      <c r="QD482">
        <v>1</v>
      </c>
      <c r="QG482">
        <v>1</v>
      </c>
      <c r="QK482">
        <v>1</v>
      </c>
      <c r="QM482">
        <v>1</v>
      </c>
      <c r="QN482">
        <v>1</v>
      </c>
      <c r="QR482">
        <v>1</v>
      </c>
      <c r="QT482">
        <v>1</v>
      </c>
      <c r="QW482">
        <v>1</v>
      </c>
      <c r="QZ482" s="13" t="s">
        <v>525</v>
      </c>
    </row>
    <row r="483" spans="1:468" x14ac:dyDescent="0.15">
      <c r="A483" s="13" t="s">
        <v>997</v>
      </c>
      <c r="C483">
        <v>1</v>
      </c>
      <c r="F483">
        <v>1</v>
      </c>
      <c r="M483">
        <v>1</v>
      </c>
      <c r="T483">
        <v>1</v>
      </c>
      <c r="Y483">
        <v>1</v>
      </c>
      <c r="AB483">
        <v>1</v>
      </c>
      <c r="BQ483" s="13" t="s">
        <v>436</v>
      </c>
      <c r="BR483" s="13"/>
      <c r="BX483">
        <v>1</v>
      </c>
      <c r="CD483">
        <v>1</v>
      </c>
      <c r="CO483">
        <v>1</v>
      </c>
      <c r="CX483" s="13"/>
      <c r="CY483" s="13"/>
      <c r="DA483">
        <v>1</v>
      </c>
      <c r="DB483" s="13"/>
      <c r="DC483" s="13"/>
      <c r="DD483">
        <v>1</v>
      </c>
      <c r="DN483">
        <v>1</v>
      </c>
      <c r="DR483">
        <v>1</v>
      </c>
      <c r="DV483">
        <v>1</v>
      </c>
      <c r="DZ483">
        <v>1</v>
      </c>
      <c r="EC483" s="13" t="s">
        <v>436</v>
      </c>
      <c r="ED483" s="13"/>
      <c r="EK483">
        <v>1</v>
      </c>
      <c r="EM483">
        <v>1</v>
      </c>
      <c r="EX483">
        <v>1</v>
      </c>
      <c r="FA483">
        <v>1</v>
      </c>
      <c r="FK483">
        <v>1</v>
      </c>
      <c r="FN483">
        <v>1</v>
      </c>
      <c r="FY483">
        <v>1</v>
      </c>
      <c r="GG483">
        <v>1</v>
      </c>
      <c r="GL483">
        <v>1</v>
      </c>
      <c r="HT483">
        <v>1</v>
      </c>
      <c r="HX483">
        <v>1</v>
      </c>
      <c r="IA483">
        <v>1</v>
      </c>
      <c r="JA483">
        <v>1</v>
      </c>
      <c r="JH483">
        <v>1</v>
      </c>
      <c r="JI483">
        <v>1</v>
      </c>
      <c r="JL483">
        <v>1</v>
      </c>
      <c r="JM483">
        <v>1</v>
      </c>
      <c r="JO483">
        <v>1</v>
      </c>
      <c r="JS483">
        <v>1</v>
      </c>
      <c r="KD483">
        <v>1</v>
      </c>
      <c r="KF483">
        <v>1</v>
      </c>
      <c r="KQ483">
        <v>1</v>
      </c>
      <c r="KU483">
        <v>1</v>
      </c>
      <c r="KV483">
        <v>1</v>
      </c>
      <c r="LF483" s="13">
        <v>1</v>
      </c>
      <c r="MM483">
        <v>1</v>
      </c>
      <c r="MN483">
        <v>1</v>
      </c>
      <c r="MW483">
        <v>1</v>
      </c>
      <c r="MY483" s="13">
        <v>1</v>
      </c>
      <c r="NG483">
        <v>1</v>
      </c>
      <c r="NK483">
        <v>1</v>
      </c>
      <c r="NT483">
        <v>1</v>
      </c>
      <c r="OF483">
        <v>1</v>
      </c>
      <c r="OL483">
        <v>1</v>
      </c>
      <c r="OQ483">
        <v>1</v>
      </c>
      <c r="OT483" s="13" t="s">
        <v>438</v>
      </c>
      <c r="OY483" s="13" t="s">
        <v>437</v>
      </c>
      <c r="PD483" s="13" t="s">
        <v>438</v>
      </c>
      <c r="PE483" s="13" t="s">
        <v>438</v>
      </c>
      <c r="PI483" s="13" t="s">
        <v>437</v>
      </c>
      <c r="PN483" s="13" t="s">
        <v>438</v>
      </c>
      <c r="PR483" s="13" t="s">
        <v>438</v>
      </c>
      <c r="PS483" s="13" t="s">
        <v>438</v>
      </c>
      <c r="PT483" s="13" t="s">
        <v>438</v>
      </c>
      <c r="PZ483" s="13" t="s">
        <v>437</v>
      </c>
      <c r="QD483">
        <v>1</v>
      </c>
      <c r="QG483">
        <v>1</v>
      </c>
      <c r="QJ483">
        <v>1</v>
      </c>
      <c r="QK483">
        <v>1</v>
      </c>
      <c r="QR483">
        <v>1</v>
      </c>
      <c r="QU483">
        <v>1</v>
      </c>
      <c r="QW483">
        <v>1</v>
      </c>
    </row>
    <row r="484" spans="1:468" x14ac:dyDescent="0.15">
      <c r="A484" s="13" t="s">
        <v>998</v>
      </c>
      <c r="B484">
        <v>1</v>
      </c>
      <c r="E484">
        <v>1</v>
      </c>
      <c r="P484">
        <v>1</v>
      </c>
      <c r="Y484">
        <v>1</v>
      </c>
      <c r="AB484">
        <v>1</v>
      </c>
      <c r="BQ484" s="13" t="s">
        <v>436</v>
      </c>
      <c r="BR484" s="13"/>
      <c r="CA484">
        <v>1</v>
      </c>
      <c r="CG484">
        <v>1</v>
      </c>
      <c r="CU484">
        <v>1</v>
      </c>
      <c r="DE484">
        <v>1</v>
      </c>
      <c r="DK484">
        <v>1</v>
      </c>
      <c r="DL484">
        <v>1</v>
      </c>
      <c r="EA484">
        <v>1</v>
      </c>
      <c r="EQ484">
        <v>1</v>
      </c>
      <c r="EU484">
        <v>1</v>
      </c>
      <c r="EW484" s="13"/>
      <c r="EZ484">
        <v>1</v>
      </c>
      <c r="FK484">
        <v>1</v>
      </c>
      <c r="FS484">
        <v>1</v>
      </c>
      <c r="FY484">
        <v>1</v>
      </c>
      <c r="GG484">
        <v>1</v>
      </c>
      <c r="GK484">
        <v>1</v>
      </c>
      <c r="GR484">
        <v>1</v>
      </c>
      <c r="GT484">
        <v>1</v>
      </c>
      <c r="GY484">
        <v>1</v>
      </c>
      <c r="GZ484">
        <v>1</v>
      </c>
      <c r="HC484" s="13"/>
      <c r="HH484">
        <v>1</v>
      </c>
      <c r="HN484">
        <v>1</v>
      </c>
      <c r="HT484">
        <v>1</v>
      </c>
      <c r="HV484">
        <v>1</v>
      </c>
      <c r="HW484">
        <v>1</v>
      </c>
      <c r="HY484">
        <v>1</v>
      </c>
      <c r="IC484">
        <v>1</v>
      </c>
      <c r="ID484">
        <v>1</v>
      </c>
      <c r="IE484">
        <v>1</v>
      </c>
      <c r="IF484">
        <v>1</v>
      </c>
      <c r="IG484">
        <v>1</v>
      </c>
      <c r="IJ484">
        <v>1</v>
      </c>
      <c r="IL484">
        <v>1</v>
      </c>
      <c r="IO484">
        <v>1</v>
      </c>
      <c r="JA484">
        <v>1</v>
      </c>
      <c r="JF484" s="13"/>
      <c r="JG484">
        <v>1</v>
      </c>
      <c r="JI484">
        <v>1</v>
      </c>
      <c r="JJ484">
        <v>1</v>
      </c>
      <c r="JK484">
        <v>1</v>
      </c>
      <c r="JL484">
        <v>1</v>
      </c>
      <c r="JN484">
        <v>1</v>
      </c>
      <c r="JP484">
        <v>1</v>
      </c>
      <c r="JQ484">
        <v>1</v>
      </c>
      <c r="JS484">
        <v>1</v>
      </c>
      <c r="JT484">
        <v>1</v>
      </c>
      <c r="JU484">
        <v>1</v>
      </c>
      <c r="JV484">
        <v>1</v>
      </c>
      <c r="JW484">
        <v>1</v>
      </c>
      <c r="KH484">
        <v>1</v>
      </c>
      <c r="KJ484">
        <v>1</v>
      </c>
      <c r="KQ484">
        <v>1</v>
      </c>
      <c r="KT484">
        <v>1</v>
      </c>
      <c r="KU484">
        <v>1</v>
      </c>
      <c r="KW484">
        <v>1</v>
      </c>
      <c r="LY484" s="13">
        <v>1</v>
      </c>
      <c r="MH484">
        <v>1</v>
      </c>
      <c r="ML484">
        <v>1</v>
      </c>
      <c r="MP484">
        <v>1</v>
      </c>
      <c r="MT484">
        <v>1</v>
      </c>
      <c r="NM484">
        <v>1</v>
      </c>
      <c r="OA484">
        <v>1</v>
      </c>
      <c r="OD484">
        <v>1</v>
      </c>
      <c r="OL484">
        <v>1</v>
      </c>
      <c r="OP484">
        <v>1</v>
      </c>
      <c r="OU484" s="13" t="s">
        <v>438</v>
      </c>
      <c r="OV484" s="13" t="s">
        <v>438</v>
      </c>
      <c r="OZ484" s="13" t="s">
        <v>438</v>
      </c>
      <c r="PM484" s="13" t="s">
        <v>438</v>
      </c>
      <c r="QD484">
        <v>1</v>
      </c>
      <c r="QG484">
        <v>1</v>
      </c>
      <c r="QK484">
        <v>1</v>
      </c>
      <c r="QR484">
        <v>1</v>
      </c>
      <c r="QU484">
        <v>1</v>
      </c>
      <c r="QX484">
        <v>1</v>
      </c>
    </row>
    <row r="485" spans="1:468" x14ac:dyDescent="0.15">
      <c r="A485" s="13" t="s">
        <v>999</v>
      </c>
      <c r="B485">
        <v>1</v>
      </c>
      <c r="E485">
        <v>1</v>
      </c>
      <c r="M485">
        <v>1</v>
      </c>
      <c r="Y485">
        <v>1</v>
      </c>
      <c r="AC485">
        <v>1</v>
      </c>
      <c r="BQ485" s="13" t="s">
        <v>443</v>
      </c>
      <c r="BR485" s="13"/>
      <c r="BX485">
        <v>1</v>
      </c>
      <c r="CF485">
        <v>1</v>
      </c>
      <c r="CO485">
        <v>1</v>
      </c>
      <c r="CX485" s="13"/>
      <c r="CY485" s="13"/>
      <c r="CZ485">
        <v>1</v>
      </c>
      <c r="DF485">
        <v>1</v>
      </c>
      <c r="DR485">
        <v>1</v>
      </c>
      <c r="DZ485">
        <v>1</v>
      </c>
      <c r="EC485" s="13" t="s">
        <v>443</v>
      </c>
      <c r="ED485" s="13"/>
      <c r="EE485" s="13" t="s">
        <v>443</v>
      </c>
      <c r="EF485" s="13"/>
      <c r="EK485">
        <v>1</v>
      </c>
      <c r="EL485">
        <v>1</v>
      </c>
      <c r="EM485">
        <v>1</v>
      </c>
      <c r="EN485">
        <v>1</v>
      </c>
      <c r="EO485">
        <v>1</v>
      </c>
      <c r="ER485">
        <v>1</v>
      </c>
      <c r="EX485">
        <v>1</v>
      </c>
      <c r="EY485">
        <v>1</v>
      </c>
      <c r="EZ485">
        <v>1</v>
      </c>
      <c r="FA485">
        <v>1</v>
      </c>
      <c r="FB485">
        <v>1</v>
      </c>
      <c r="FC485">
        <v>1</v>
      </c>
      <c r="FK485">
        <v>1</v>
      </c>
      <c r="FN485">
        <v>1</v>
      </c>
      <c r="FQ485">
        <v>1</v>
      </c>
      <c r="FS485">
        <v>1</v>
      </c>
      <c r="FX485">
        <v>1</v>
      </c>
      <c r="FZ485" s="13"/>
      <c r="GG485">
        <v>1</v>
      </c>
      <c r="GL485">
        <v>1</v>
      </c>
      <c r="HW485">
        <v>1</v>
      </c>
      <c r="IA485">
        <v>1</v>
      </c>
      <c r="IE485">
        <v>1</v>
      </c>
      <c r="IL485">
        <v>1</v>
      </c>
      <c r="IM485">
        <v>1</v>
      </c>
      <c r="JB485">
        <v>1</v>
      </c>
      <c r="JF485" s="13"/>
      <c r="JI485">
        <v>1</v>
      </c>
      <c r="JK485">
        <v>1</v>
      </c>
      <c r="JS485">
        <v>1</v>
      </c>
      <c r="JV485">
        <v>1</v>
      </c>
      <c r="KF485">
        <v>1</v>
      </c>
      <c r="KQ485">
        <v>1</v>
      </c>
      <c r="KV485">
        <v>1</v>
      </c>
      <c r="LB485">
        <v>1</v>
      </c>
      <c r="LH485" s="13">
        <v>1</v>
      </c>
      <c r="LS485" s="13">
        <v>1</v>
      </c>
      <c r="LX485" s="13">
        <v>1</v>
      </c>
      <c r="ML485">
        <v>1</v>
      </c>
      <c r="MN485">
        <v>1</v>
      </c>
      <c r="MP485">
        <v>1</v>
      </c>
      <c r="NA485">
        <v>1</v>
      </c>
      <c r="NL485">
        <v>1</v>
      </c>
      <c r="NM485">
        <v>1</v>
      </c>
      <c r="NW485">
        <v>1</v>
      </c>
      <c r="OG485">
        <v>1</v>
      </c>
      <c r="OL485">
        <v>1</v>
      </c>
      <c r="OQ485">
        <v>1</v>
      </c>
      <c r="OT485" s="13" t="s">
        <v>437</v>
      </c>
      <c r="OY485" s="13" t="s">
        <v>437</v>
      </c>
      <c r="PD485" s="13" t="s">
        <v>438</v>
      </c>
      <c r="PE485" s="13" t="s">
        <v>438</v>
      </c>
      <c r="PI485" s="13" t="s">
        <v>437</v>
      </c>
      <c r="PN485" s="13" t="s">
        <v>438</v>
      </c>
      <c r="PV485" s="13" t="s">
        <v>438</v>
      </c>
      <c r="PX485" s="13" t="s">
        <v>438</v>
      </c>
      <c r="QD485">
        <v>1</v>
      </c>
      <c r="QG485">
        <v>1</v>
      </c>
      <c r="QK485">
        <v>1</v>
      </c>
      <c r="QN485">
        <v>1</v>
      </c>
      <c r="QQ485">
        <v>1</v>
      </c>
      <c r="QT485">
        <v>1</v>
      </c>
      <c r="QW485">
        <v>1</v>
      </c>
      <c r="QZ485" s="13" t="s">
        <v>525</v>
      </c>
    </row>
    <row r="486" spans="1:468" x14ac:dyDescent="0.15">
      <c r="A486" s="13" t="s">
        <v>1000</v>
      </c>
      <c r="B486">
        <v>1</v>
      </c>
      <c r="E486">
        <v>1</v>
      </c>
      <c r="M486">
        <v>1</v>
      </c>
      <c r="Y486">
        <v>1</v>
      </c>
      <c r="AB486">
        <v>1</v>
      </c>
      <c r="BQ486" s="13" t="s">
        <v>436</v>
      </c>
      <c r="BR486" s="13"/>
      <c r="BX486">
        <v>1</v>
      </c>
      <c r="CF486">
        <v>1</v>
      </c>
      <c r="CO486">
        <v>1</v>
      </c>
      <c r="CX486" s="13"/>
      <c r="CY486" s="13"/>
      <c r="DA486">
        <v>1</v>
      </c>
      <c r="DB486" s="13"/>
      <c r="DC486" s="13"/>
      <c r="DD486">
        <v>1</v>
      </c>
      <c r="DK486">
        <v>1</v>
      </c>
      <c r="EA486">
        <v>1</v>
      </c>
      <c r="EK486">
        <v>1</v>
      </c>
      <c r="EL486">
        <v>1</v>
      </c>
      <c r="EO486">
        <v>1</v>
      </c>
      <c r="EQ486">
        <v>1</v>
      </c>
      <c r="EU486">
        <v>1</v>
      </c>
      <c r="EW486" s="13"/>
      <c r="EX486">
        <v>1</v>
      </c>
      <c r="EY486">
        <v>1</v>
      </c>
      <c r="EZ486">
        <v>1</v>
      </c>
      <c r="FA486">
        <v>1</v>
      </c>
      <c r="FB486">
        <v>1</v>
      </c>
      <c r="FC486">
        <v>1</v>
      </c>
      <c r="FF486">
        <v>1</v>
      </c>
      <c r="FO486">
        <v>1</v>
      </c>
      <c r="FY486">
        <v>1</v>
      </c>
      <c r="GG486">
        <v>1</v>
      </c>
      <c r="GK486">
        <v>1</v>
      </c>
      <c r="GQ486">
        <v>1</v>
      </c>
      <c r="GT486">
        <v>1</v>
      </c>
      <c r="GX486">
        <v>1</v>
      </c>
      <c r="HA486">
        <v>1</v>
      </c>
      <c r="HB486" s="13"/>
      <c r="HL486">
        <v>1</v>
      </c>
      <c r="HP486">
        <v>1</v>
      </c>
      <c r="HR486" s="13"/>
      <c r="HS486">
        <v>1</v>
      </c>
      <c r="HT486">
        <v>1</v>
      </c>
      <c r="HV486">
        <v>1</v>
      </c>
      <c r="HW486">
        <v>1</v>
      </c>
      <c r="IE486">
        <v>1</v>
      </c>
      <c r="IF486">
        <v>1</v>
      </c>
      <c r="IG486">
        <v>1</v>
      </c>
      <c r="IH486">
        <v>1</v>
      </c>
      <c r="II486" s="13"/>
      <c r="IL486">
        <v>1</v>
      </c>
      <c r="IP486">
        <v>1</v>
      </c>
      <c r="JB486">
        <v>1</v>
      </c>
      <c r="JF486" s="13"/>
      <c r="JH486">
        <v>1</v>
      </c>
      <c r="JI486">
        <v>1</v>
      </c>
      <c r="JJ486">
        <v>1</v>
      </c>
      <c r="JN486">
        <v>1</v>
      </c>
      <c r="JP486">
        <v>1</v>
      </c>
      <c r="JR486">
        <v>1</v>
      </c>
      <c r="JS486">
        <v>1</v>
      </c>
      <c r="JT486">
        <v>1</v>
      </c>
      <c r="KG486">
        <v>1</v>
      </c>
      <c r="KJ486">
        <v>1</v>
      </c>
      <c r="KQ486">
        <v>1</v>
      </c>
      <c r="KR486">
        <v>1</v>
      </c>
      <c r="KS486">
        <v>1</v>
      </c>
      <c r="KU486">
        <v>1</v>
      </c>
      <c r="KX486">
        <v>1</v>
      </c>
      <c r="LE486">
        <v>1</v>
      </c>
      <c r="LI486" s="13">
        <v>1</v>
      </c>
      <c r="MG486" s="13">
        <v>1</v>
      </c>
      <c r="MX486">
        <v>1</v>
      </c>
      <c r="NM486">
        <v>1</v>
      </c>
      <c r="NP486">
        <v>1</v>
      </c>
      <c r="NR486" s="13"/>
      <c r="NV486">
        <v>1</v>
      </c>
      <c r="OG486">
        <v>1</v>
      </c>
      <c r="OK486">
        <v>1</v>
      </c>
      <c r="OP486">
        <v>1</v>
      </c>
      <c r="OY486" s="13" t="s">
        <v>437</v>
      </c>
      <c r="PI486" s="13" t="s">
        <v>437</v>
      </c>
      <c r="PN486" s="13" t="s">
        <v>437</v>
      </c>
      <c r="PT486" s="13" t="s">
        <v>438</v>
      </c>
      <c r="PU486" s="13" t="s">
        <v>438</v>
      </c>
      <c r="PX486" s="13" t="s">
        <v>437</v>
      </c>
      <c r="QD486">
        <v>1</v>
      </c>
      <c r="QG486">
        <v>1</v>
      </c>
      <c r="QI486">
        <v>1</v>
      </c>
      <c r="QK486">
        <v>1</v>
      </c>
      <c r="QM486">
        <v>1</v>
      </c>
      <c r="QN486">
        <v>1</v>
      </c>
      <c r="QQ486">
        <v>1</v>
      </c>
      <c r="QT486">
        <v>1</v>
      </c>
      <c r="QW486">
        <v>1</v>
      </c>
      <c r="QZ486" s="13" t="s">
        <v>525</v>
      </c>
    </row>
    <row r="487" spans="1:468" x14ac:dyDescent="0.15">
      <c r="A487" s="13" t="s">
        <v>1001</v>
      </c>
      <c r="C487">
        <v>1</v>
      </c>
      <c r="F487">
        <v>1</v>
      </c>
      <c r="O487">
        <v>1</v>
      </c>
      <c r="V487">
        <v>1</v>
      </c>
      <c r="Z487">
        <v>1</v>
      </c>
      <c r="GK487">
        <v>1</v>
      </c>
      <c r="GP487">
        <v>1</v>
      </c>
      <c r="GT487">
        <v>1</v>
      </c>
      <c r="GV487">
        <v>1</v>
      </c>
      <c r="HI487">
        <v>1</v>
      </c>
      <c r="HT487">
        <v>1</v>
      </c>
      <c r="HV487">
        <v>1</v>
      </c>
      <c r="HW487">
        <v>1</v>
      </c>
      <c r="IF487">
        <v>1</v>
      </c>
      <c r="IJ487">
        <v>1</v>
      </c>
      <c r="IL487">
        <v>1</v>
      </c>
      <c r="JB487">
        <v>1</v>
      </c>
      <c r="JI487">
        <v>1</v>
      </c>
      <c r="JJ487">
        <v>1</v>
      </c>
      <c r="JM487">
        <v>1</v>
      </c>
      <c r="JP487">
        <v>1</v>
      </c>
      <c r="JV487">
        <v>1</v>
      </c>
      <c r="KK487">
        <v>1</v>
      </c>
      <c r="KQ487">
        <v>1</v>
      </c>
      <c r="MH487">
        <v>1</v>
      </c>
      <c r="MJ487">
        <v>1</v>
      </c>
      <c r="MM487">
        <v>1</v>
      </c>
      <c r="MQ487">
        <v>1</v>
      </c>
      <c r="MR487">
        <v>1</v>
      </c>
      <c r="MT487">
        <v>1</v>
      </c>
      <c r="NC487">
        <v>1</v>
      </c>
      <c r="NE487">
        <v>1</v>
      </c>
      <c r="OA487">
        <v>1</v>
      </c>
      <c r="OH487">
        <v>1</v>
      </c>
      <c r="OK487">
        <v>1</v>
      </c>
      <c r="OP487">
        <v>1</v>
      </c>
      <c r="PA487" s="13" t="s">
        <v>437</v>
      </c>
      <c r="PK487" s="13" t="s">
        <v>437</v>
      </c>
      <c r="PN487" s="13" t="s">
        <v>438</v>
      </c>
      <c r="PS487" s="13" t="s">
        <v>438</v>
      </c>
      <c r="PZ487" s="13" t="s">
        <v>438</v>
      </c>
      <c r="QE487">
        <v>1</v>
      </c>
      <c r="QG487">
        <v>1</v>
      </c>
      <c r="QK487">
        <v>1</v>
      </c>
      <c r="QN487">
        <v>1</v>
      </c>
      <c r="QR487">
        <v>1</v>
      </c>
      <c r="QT487">
        <v>1</v>
      </c>
      <c r="QW487">
        <v>1</v>
      </c>
    </row>
    <row r="488" spans="1:468" x14ac:dyDescent="0.15">
      <c r="A488" s="13" t="s">
        <v>1002</v>
      </c>
      <c r="C488">
        <v>1</v>
      </c>
      <c r="E488">
        <v>1</v>
      </c>
      <c r="Q488">
        <v>1</v>
      </c>
      <c r="Y488">
        <v>1</v>
      </c>
      <c r="AA488">
        <v>1</v>
      </c>
      <c r="BS488">
        <v>1</v>
      </c>
      <c r="CG488">
        <v>1</v>
      </c>
      <c r="CU488">
        <v>1</v>
      </c>
      <c r="DD488">
        <v>1</v>
      </c>
      <c r="DS488">
        <v>1</v>
      </c>
      <c r="EA488">
        <v>1</v>
      </c>
      <c r="EP488">
        <v>1</v>
      </c>
      <c r="FA488">
        <v>1</v>
      </c>
      <c r="FF488">
        <v>1</v>
      </c>
      <c r="FO488">
        <v>1</v>
      </c>
      <c r="FP488">
        <v>1</v>
      </c>
      <c r="FS488">
        <v>1</v>
      </c>
      <c r="FY488">
        <v>1</v>
      </c>
      <c r="GG488">
        <v>1</v>
      </c>
      <c r="GL488">
        <v>1</v>
      </c>
      <c r="HS488">
        <v>1</v>
      </c>
      <c r="HT488">
        <v>1</v>
      </c>
      <c r="HU488">
        <v>1</v>
      </c>
      <c r="HV488">
        <v>1</v>
      </c>
      <c r="HW488">
        <v>1</v>
      </c>
      <c r="HX488">
        <v>1</v>
      </c>
      <c r="HY488">
        <v>1</v>
      </c>
      <c r="HZ488">
        <v>1</v>
      </c>
      <c r="IA488">
        <v>1</v>
      </c>
      <c r="IB488">
        <v>1</v>
      </c>
      <c r="IC488">
        <v>1</v>
      </c>
      <c r="ID488">
        <v>1</v>
      </c>
      <c r="IE488">
        <v>1</v>
      </c>
      <c r="IF488">
        <v>1</v>
      </c>
      <c r="IG488">
        <v>1</v>
      </c>
      <c r="JA488">
        <v>1</v>
      </c>
      <c r="JG488">
        <v>1</v>
      </c>
      <c r="JH488">
        <v>1</v>
      </c>
      <c r="JI488">
        <v>1</v>
      </c>
      <c r="JJ488">
        <v>1</v>
      </c>
      <c r="JL488">
        <v>1</v>
      </c>
      <c r="JM488">
        <v>1</v>
      </c>
      <c r="JN488">
        <v>1</v>
      </c>
      <c r="JO488">
        <v>1</v>
      </c>
      <c r="JP488">
        <v>1</v>
      </c>
      <c r="JQ488">
        <v>1</v>
      </c>
      <c r="JR488">
        <v>1</v>
      </c>
      <c r="JS488">
        <v>1</v>
      </c>
      <c r="JT488">
        <v>1</v>
      </c>
      <c r="JU488">
        <v>1</v>
      </c>
      <c r="JV488">
        <v>1</v>
      </c>
      <c r="JW488">
        <v>1</v>
      </c>
      <c r="NC488">
        <v>1</v>
      </c>
      <c r="NF488">
        <v>1</v>
      </c>
      <c r="OD488">
        <v>1</v>
      </c>
      <c r="OL488">
        <v>1</v>
      </c>
      <c r="OQ488">
        <v>1</v>
      </c>
      <c r="OU488" s="13" t="s">
        <v>438</v>
      </c>
      <c r="OY488" s="13" t="s">
        <v>438</v>
      </c>
      <c r="OZ488" s="13" t="s">
        <v>438</v>
      </c>
      <c r="PA488" s="13" t="s">
        <v>438</v>
      </c>
      <c r="PB488" s="13" t="s">
        <v>438</v>
      </c>
      <c r="PJ488" s="13" t="s">
        <v>438</v>
      </c>
      <c r="PM488" s="13" t="s">
        <v>438</v>
      </c>
      <c r="PQ488" s="13" t="s">
        <v>438</v>
      </c>
      <c r="PS488" s="13" t="s">
        <v>438</v>
      </c>
      <c r="PX488" s="13" t="s">
        <v>438</v>
      </c>
      <c r="PZ488" s="13" t="s">
        <v>438</v>
      </c>
      <c r="QD488">
        <v>1</v>
      </c>
      <c r="QG488">
        <v>1</v>
      </c>
      <c r="QJ488">
        <v>1</v>
      </c>
      <c r="QK488">
        <v>1</v>
      </c>
      <c r="QR488">
        <v>1</v>
      </c>
      <c r="QT488">
        <v>1</v>
      </c>
      <c r="QW488">
        <v>1</v>
      </c>
    </row>
    <row r="489" spans="1:468" x14ac:dyDescent="0.15">
      <c r="A489" s="13" t="s">
        <v>1003</v>
      </c>
      <c r="B489">
        <v>1</v>
      </c>
      <c r="E489">
        <v>1</v>
      </c>
      <c r="P489">
        <v>1</v>
      </c>
      <c r="W489">
        <v>1</v>
      </c>
      <c r="Y489">
        <v>1</v>
      </c>
      <c r="AC489">
        <v>1</v>
      </c>
      <c r="BQ489" s="13" t="s">
        <v>435</v>
      </c>
      <c r="BR489" s="13"/>
      <c r="BU489">
        <v>1</v>
      </c>
      <c r="CG489">
        <v>1</v>
      </c>
      <c r="CP489">
        <v>1</v>
      </c>
      <c r="CX489" s="13"/>
      <c r="CY489" s="13"/>
      <c r="CZ489">
        <v>1</v>
      </c>
      <c r="DD489">
        <v>1</v>
      </c>
      <c r="DS489">
        <v>1</v>
      </c>
      <c r="DW489">
        <v>1</v>
      </c>
      <c r="DY489" s="13"/>
      <c r="DZ489">
        <v>1</v>
      </c>
      <c r="EC489" s="13" t="s">
        <v>435</v>
      </c>
      <c r="ED489" s="13"/>
      <c r="EK489">
        <v>1</v>
      </c>
      <c r="EL489">
        <v>1</v>
      </c>
      <c r="EO489">
        <v>1</v>
      </c>
      <c r="EP489">
        <v>1</v>
      </c>
      <c r="EY489">
        <v>1</v>
      </c>
      <c r="FB489">
        <v>1</v>
      </c>
      <c r="FF489">
        <v>1</v>
      </c>
      <c r="FY489">
        <v>1</v>
      </c>
      <c r="GG489">
        <v>1</v>
      </c>
      <c r="GL489">
        <v>1</v>
      </c>
      <c r="HS489">
        <v>1</v>
      </c>
      <c r="HU489">
        <v>1</v>
      </c>
      <c r="HW489">
        <v>1</v>
      </c>
      <c r="IF489">
        <v>1</v>
      </c>
      <c r="JA489">
        <v>1</v>
      </c>
      <c r="JI489">
        <v>1</v>
      </c>
      <c r="JJ489">
        <v>1</v>
      </c>
      <c r="JL489">
        <v>1</v>
      </c>
      <c r="JQ489">
        <v>1</v>
      </c>
      <c r="JR489">
        <v>1</v>
      </c>
      <c r="JS489">
        <v>1</v>
      </c>
      <c r="KE489">
        <v>1</v>
      </c>
      <c r="KH489">
        <v>1</v>
      </c>
      <c r="KI489">
        <v>1</v>
      </c>
      <c r="KK489">
        <v>1</v>
      </c>
      <c r="KP489">
        <v>1</v>
      </c>
      <c r="KQ489">
        <v>1</v>
      </c>
      <c r="KU489">
        <v>1</v>
      </c>
      <c r="KX489">
        <v>1</v>
      </c>
      <c r="LD489">
        <v>1</v>
      </c>
      <c r="MH489">
        <v>1</v>
      </c>
      <c r="MI489">
        <v>1</v>
      </c>
      <c r="MO489">
        <v>1</v>
      </c>
      <c r="MP489">
        <v>1</v>
      </c>
      <c r="MR489">
        <v>1</v>
      </c>
      <c r="MT489">
        <v>1</v>
      </c>
      <c r="NF489">
        <v>1</v>
      </c>
      <c r="NL489">
        <v>1</v>
      </c>
      <c r="OA489">
        <v>1</v>
      </c>
      <c r="OF489">
        <v>1</v>
      </c>
      <c r="OK489">
        <v>1</v>
      </c>
      <c r="OP489">
        <v>1</v>
      </c>
      <c r="OZ489" s="13" t="s">
        <v>438</v>
      </c>
      <c r="PA489" s="13" t="s">
        <v>438</v>
      </c>
      <c r="PK489" s="13" t="s">
        <v>438</v>
      </c>
      <c r="PL489" s="13" t="s">
        <v>438</v>
      </c>
      <c r="PN489" s="13" t="s">
        <v>437</v>
      </c>
      <c r="PU489" s="13" t="s">
        <v>437</v>
      </c>
      <c r="PZ489" s="13" t="s">
        <v>438</v>
      </c>
      <c r="QD489">
        <v>1</v>
      </c>
      <c r="QG489">
        <v>1</v>
      </c>
      <c r="QI489">
        <v>1</v>
      </c>
      <c r="QK489">
        <v>1</v>
      </c>
      <c r="QR489">
        <v>1</v>
      </c>
      <c r="QU489">
        <v>1</v>
      </c>
      <c r="QW489">
        <v>1</v>
      </c>
    </row>
    <row r="490" spans="1:468" x14ac:dyDescent="0.15">
      <c r="A490" s="13" t="s">
        <v>1004</v>
      </c>
      <c r="B490">
        <v>1</v>
      </c>
      <c r="E490">
        <v>1</v>
      </c>
      <c r="Q490">
        <v>1</v>
      </c>
      <c r="X490">
        <v>1</v>
      </c>
      <c r="Y490">
        <v>1</v>
      </c>
      <c r="AC490">
        <v>1</v>
      </c>
      <c r="BQ490" s="13" t="s">
        <v>443</v>
      </c>
      <c r="BR490" s="13"/>
      <c r="BU490">
        <v>1</v>
      </c>
      <c r="CG490">
        <v>1</v>
      </c>
      <c r="CZ490">
        <v>1</v>
      </c>
      <c r="DE490">
        <v>1</v>
      </c>
      <c r="DP490">
        <v>1</v>
      </c>
      <c r="EA490">
        <v>1</v>
      </c>
      <c r="EL490">
        <v>1</v>
      </c>
      <c r="EO490">
        <v>1</v>
      </c>
      <c r="EQ490">
        <v>1</v>
      </c>
      <c r="EY490">
        <v>1</v>
      </c>
      <c r="FA490">
        <v>1</v>
      </c>
      <c r="FF490">
        <v>1</v>
      </c>
      <c r="FQ490">
        <v>1</v>
      </c>
      <c r="FY490">
        <v>1</v>
      </c>
      <c r="GK490">
        <v>1</v>
      </c>
      <c r="GP490">
        <v>1</v>
      </c>
      <c r="GU490">
        <v>1</v>
      </c>
      <c r="HH490">
        <v>1</v>
      </c>
      <c r="HN490">
        <v>1</v>
      </c>
      <c r="HQ490">
        <v>1</v>
      </c>
      <c r="HS490">
        <v>1</v>
      </c>
      <c r="HV490">
        <v>1</v>
      </c>
      <c r="HW490">
        <v>1</v>
      </c>
      <c r="IC490">
        <v>1</v>
      </c>
      <c r="ID490">
        <v>1</v>
      </c>
      <c r="IE490">
        <v>1</v>
      </c>
      <c r="IF490">
        <v>1</v>
      </c>
      <c r="IK490">
        <v>1</v>
      </c>
      <c r="IL490">
        <v>1</v>
      </c>
      <c r="IO490">
        <v>1</v>
      </c>
      <c r="IX490">
        <v>1</v>
      </c>
      <c r="JB490">
        <v>1</v>
      </c>
      <c r="JH490">
        <v>1</v>
      </c>
      <c r="JI490">
        <v>1</v>
      </c>
      <c r="JJ490">
        <v>1</v>
      </c>
      <c r="JN490">
        <v>1</v>
      </c>
      <c r="JO490">
        <v>1</v>
      </c>
      <c r="JT490">
        <v>1</v>
      </c>
      <c r="JU490">
        <v>1</v>
      </c>
      <c r="KH490">
        <v>1</v>
      </c>
      <c r="KJ490">
        <v>1</v>
      </c>
      <c r="KK490">
        <v>1</v>
      </c>
      <c r="KP490">
        <v>1</v>
      </c>
      <c r="KR490">
        <v>1</v>
      </c>
      <c r="KT490">
        <v>1</v>
      </c>
      <c r="KV490">
        <v>1</v>
      </c>
      <c r="KX490">
        <v>1</v>
      </c>
      <c r="KY490">
        <v>1</v>
      </c>
      <c r="MZ490">
        <v>1</v>
      </c>
      <c r="NC490">
        <v>1</v>
      </c>
      <c r="NL490">
        <v>1</v>
      </c>
      <c r="NM490">
        <v>1</v>
      </c>
      <c r="NN490">
        <v>1</v>
      </c>
      <c r="NT490">
        <v>1</v>
      </c>
      <c r="NX490">
        <v>1</v>
      </c>
      <c r="OH490">
        <v>1</v>
      </c>
      <c r="OK490">
        <v>1</v>
      </c>
      <c r="OP490">
        <v>1</v>
      </c>
      <c r="PB490" s="13" t="s">
        <v>438</v>
      </c>
      <c r="PC490" s="13" t="s">
        <v>438</v>
      </c>
      <c r="PL490" s="13" t="s">
        <v>438</v>
      </c>
      <c r="PM490" s="13" t="s">
        <v>438</v>
      </c>
      <c r="PQ490" s="13" t="s">
        <v>438</v>
      </c>
      <c r="PV490" s="13" t="s">
        <v>438</v>
      </c>
      <c r="PX490" s="13" t="s">
        <v>438</v>
      </c>
      <c r="QD490">
        <v>1</v>
      </c>
      <c r="QG490">
        <v>1</v>
      </c>
      <c r="QR490">
        <v>1</v>
      </c>
      <c r="QU490">
        <v>1</v>
      </c>
      <c r="QW490">
        <v>1</v>
      </c>
    </row>
    <row r="491" spans="1:468" x14ac:dyDescent="0.15">
      <c r="A491" s="13" t="s">
        <v>1005</v>
      </c>
      <c r="B491">
        <v>1</v>
      </c>
      <c r="E491">
        <v>1</v>
      </c>
      <c r="N491">
        <v>1</v>
      </c>
      <c r="Y491">
        <v>1</v>
      </c>
      <c r="AA491">
        <v>1</v>
      </c>
      <c r="BX491">
        <v>1</v>
      </c>
      <c r="CF491">
        <v>1</v>
      </c>
      <c r="CS491">
        <v>1</v>
      </c>
      <c r="CX491" s="13"/>
      <c r="CY491" s="13"/>
      <c r="CZ491">
        <v>1</v>
      </c>
      <c r="DE491">
        <v>1</v>
      </c>
      <c r="DV491">
        <v>1</v>
      </c>
      <c r="EA491">
        <v>1</v>
      </c>
      <c r="EK491">
        <v>1</v>
      </c>
      <c r="EL491">
        <v>1</v>
      </c>
      <c r="EO491">
        <v>1</v>
      </c>
      <c r="EP491">
        <v>1</v>
      </c>
      <c r="EQ491">
        <v>1</v>
      </c>
      <c r="ER491">
        <v>1</v>
      </c>
      <c r="EX491">
        <v>1</v>
      </c>
      <c r="EY491">
        <v>1</v>
      </c>
      <c r="EZ491">
        <v>1</v>
      </c>
      <c r="FA491">
        <v>1</v>
      </c>
      <c r="FD491">
        <v>1</v>
      </c>
      <c r="FF491">
        <v>1</v>
      </c>
      <c r="FM491">
        <v>1</v>
      </c>
      <c r="FN491">
        <v>1</v>
      </c>
      <c r="FQ491">
        <v>1</v>
      </c>
      <c r="FS491">
        <v>1</v>
      </c>
      <c r="FY491">
        <v>1</v>
      </c>
      <c r="GG491">
        <v>1</v>
      </c>
      <c r="GK491">
        <v>1</v>
      </c>
      <c r="GQ491">
        <v>1</v>
      </c>
      <c r="GU491">
        <v>1</v>
      </c>
      <c r="HO491">
        <v>1</v>
      </c>
      <c r="HS491">
        <v>1</v>
      </c>
      <c r="HT491">
        <v>1</v>
      </c>
      <c r="HU491">
        <v>1</v>
      </c>
      <c r="HV491">
        <v>1</v>
      </c>
      <c r="HW491">
        <v>1</v>
      </c>
      <c r="IC491">
        <v>1</v>
      </c>
      <c r="IE491">
        <v>1</v>
      </c>
      <c r="IF491">
        <v>1</v>
      </c>
      <c r="IG491">
        <v>1</v>
      </c>
      <c r="JB491">
        <v>1</v>
      </c>
      <c r="JH491">
        <v>1</v>
      </c>
      <c r="JI491">
        <v>1</v>
      </c>
      <c r="JJ491">
        <v>1</v>
      </c>
      <c r="JL491">
        <v>1</v>
      </c>
      <c r="JN491">
        <v>1</v>
      </c>
      <c r="JO491">
        <v>1</v>
      </c>
      <c r="JS491">
        <v>1</v>
      </c>
      <c r="JT491">
        <v>1</v>
      </c>
      <c r="JU491">
        <v>1</v>
      </c>
      <c r="KH491">
        <v>1</v>
      </c>
      <c r="KJ491">
        <v>1</v>
      </c>
      <c r="KK491">
        <v>1</v>
      </c>
      <c r="KR491">
        <v>1</v>
      </c>
      <c r="KU491">
        <v>1</v>
      </c>
      <c r="KW491">
        <v>1</v>
      </c>
      <c r="KX491">
        <v>1</v>
      </c>
      <c r="LB491">
        <v>1</v>
      </c>
      <c r="MJ491">
        <v>1</v>
      </c>
      <c r="MK491">
        <v>1</v>
      </c>
      <c r="MP491">
        <v>1</v>
      </c>
      <c r="MR491">
        <v>1</v>
      </c>
      <c r="MT491">
        <v>1</v>
      </c>
      <c r="NA491">
        <v>1</v>
      </c>
      <c r="NM491">
        <v>1</v>
      </c>
      <c r="NW491">
        <v>1</v>
      </c>
      <c r="NY491">
        <v>1</v>
      </c>
      <c r="OI491">
        <v>1</v>
      </c>
      <c r="OK491">
        <v>1</v>
      </c>
      <c r="OP491">
        <v>1</v>
      </c>
      <c r="OZ491" s="13" t="s">
        <v>437</v>
      </c>
      <c r="PJ491" s="13" t="s">
        <v>437</v>
      </c>
      <c r="PR491" s="13" t="s">
        <v>437</v>
      </c>
      <c r="PS491" s="13" t="s">
        <v>437</v>
      </c>
      <c r="QA491" s="13" t="s">
        <v>437</v>
      </c>
      <c r="QD491">
        <v>1</v>
      </c>
      <c r="QG491">
        <v>1</v>
      </c>
      <c r="QJ491">
        <v>1</v>
      </c>
      <c r="QK491">
        <v>1</v>
      </c>
      <c r="QR491">
        <v>1</v>
      </c>
      <c r="QU491">
        <v>1</v>
      </c>
      <c r="QW491">
        <v>1</v>
      </c>
      <c r="QZ491" s="13" t="s">
        <v>525</v>
      </c>
    </row>
    <row r="492" spans="1:468" x14ac:dyDescent="0.15">
      <c r="A492" s="13" t="s">
        <v>1006</v>
      </c>
      <c r="B492">
        <v>1</v>
      </c>
      <c r="E492">
        <v>1</v>
      </c>
      <c r="P492">
        <v>1</v>
      </c>
      <c r="Y492">
        <v>1</v>
      </c>
      <c r="AC492">
        <v>1</v>
      </c>
      <c r="BQ492" s="13" t="s">
        <v>452</v>
      </c>
      <c r="BR492" s="13"/>
      <c r="BU492">
        <v>1</v>
      </c>
      <c r="CG492">
        <v>1</v>
      </c>
      <c r="CU492">
        <v>1</v>
      </c>
      <c r="DD492">
        <v>1</v>
      </c>
      <c r="DE492">
        <v>1</v>
      </c>
      <c r="DX492">
        <v>1</v>
      </c>
      <c r="DZ492">
        <v>1</v>
      </c>
      <c r="EC492" s="13" t="s">
        <v>435</v>
      </c>
      <c r="ED492" s="13"/>
      <c r="EO492">
        <v>1</v>
      </c>
      <c r="FF492">
        <v>1</v>
      </c>
      <c r="FU492">
        <v>1</v>
      </c>
      <c r="FW492" s="13"/>
      <c r="FY492">
        <v>1</v>
      </c>
      <c r="GG492">
        <v>1</v>
      </c>
      <c r="GK492">
        <v>1</v>
      </c>
      <c r="GR492">
        <v>1</v>
      </c>
      <c r="GU492">
        <v>1</v>
      </c>
      <c r="HP492">
        <v>1</v>
      </c>
      <c r="HR492" s="13"/>
      <c r="HW492">
        <v>1</v>
      </c>
      <c r="IJ492">
        <v>1</v>
      </c>
      <c r="IK492">
        <v>1</v>
      </c>
      <c r="IL492">
        <v>1</v>
      </c>
      <c r="IM492">
        <v>1</v>
      </c>
      <c r="IO492">
        <v>1</v>
      </c>
      <c r="IP492">
        <v>1</v>
      </c>
      <c r="IT492">
        <v>1</v>
      </c>
      <c r="IU492">
        <v>1</v>
      </c>
      <c r="JE492">
        <v>1</v>
      </c>
      <c r="JH492">
        <v>1</v>
      </c>
      <c r="JI492">
        <v>1</v>
      </c>
      <c r="JJ492">
        <v>1</v>
      </c>
      <c r="JL492">
        <v>1</v>
      </c>
      <c r="JQ492">
        <v>1</v>
      </c>
      <c r="JR492">
        <v>1</v>
      </c>
      <c r="JT492">
        <v>1</v>
      </c>
      <c r="JV492">
        <v>1</v>
      </c>
      <c r="LJ492" s="13">
        <v>1</v>
      </c>
      <c r="LM492" s="13">
        <v>1</v>
      </c>
      <c r="LS492" s="13">
        <v>1</v>
      </c>
      <c r="LV492" s="13">
        <v>1</v>
      </c>
      <c r="LW492" s="13">
        <v>1</v>
      </c>
      <c r="LY492" s="13">
        <v>1</v>
      </c>
      <c r="NM492">
        <v>1</v>
      </c>
      <c r="NZ492">
        <v>1</v>
      </c>
      <c r="OB492" s="13"/>
      <c r="OI492">
        <v>1</v>
      </c>
      <c r="OK492">
        <v>1</v>
      </c>
      <c r="OP492">
        <v>1</v>
      </c>
      <c r="PB492" s="13" t="s">
        <v>437</v>
      </c>
      <c r="PL492" s="13" t="s">
        <v>437</v>
      </c>
      <c r="QD492">
        <v>1</v>
      </c>
      <c r="QG492">
        <v>1</v>
      </c>
      <c r="QP492">
        <v>1</v>
      </c>
      <c r="QR492">
        <v>1</v>
      </c>
      <c r="QT492">
        <v>1</v>
      </c>
      <c r="QW492">
        <v>1</v>
      </c>
      <c r="QZ492" s="13" t="s">
        <v>525</v>
      </c>
    </row>
    <row r="493" spans="1:468" x14ac:dyDescent="0.15">
      <c r="A493" s="13" t="s">
        <v>1007</v>
      </c>
      <c r="B493">
        <v>1</v>
      </c>
      <c r="E493">
        <v>1</v>
      </c>
      <c r="O493">
        <v>1</v>
      </c>
      <c r="Y493">
        <v>1</v>
      </c>
      <c r="AA493">
        <v>1</v>
      </c>
      <c r="CA493">
        <v>1</v>
      </c>
      <c r="CI493">
        <v>1</v>
      </c>
      <c r="CS493">
        <v>1</v>
      </c>
      <c r="CY493" s="13"/>
      <c r="CZ493">
        <v>1</v>
      </c>
      <c r="DD493">
        <v>1</v>
      </c>
      <c r="DW493">
        <v>1</v>
      </c>
      <c r="DY493" s="13"/>
      <c r="EA493">
        <v>1</v>
      </c>
      <c r="EK493">
        <v>1</v>
      </c>
      <c r="EQ493">
        <v>1</v>
      </c>
      <c r="ER493">
        <v>1</v>
      </c>
      <c r="EZ493">
        <v>1</v>
      </c>
      <c r="FA493">
        <v>1</v>
      </c>
      <c r="FD493">
        <v>1</v>
      </c>
      <c r="FQ493">
        <v>1</v>
      </c>
      <c r="FY493">
        <v>1</v>
      </c>
      <c r="GG493">
        <v>1</v>
      </c>
      <c r="GJ493">
        <v>1</v>
      </c>
      <c r="GO493">
        <v>1</v>
      </c>
      <c r="GS493">
        <v>1</v>
      </c>
      <c r="GV493">
        <v>1</v>
      </c>
      <c r="HP493">
        <v>1</v>
      </c>
      <c r="HR493" s="13"/>
      <c r="HS493">
        <v>1</v>
      </c>
      <c r="HW493">
        <v>1</v>
      </c>
      <c r="HY493">
        <v>1</v>
      </c>
      <c r="IB493">
        <v>1</v>
      </c>
      <c r="IC493">
        <v>1</v>
      </c>
      <c r="IE493">
        <v>1</v>
      </c>
      <c r="IF493">
        <v>1</v>
      </c>
      <c r="IK493">
        <v>1</v>
      </c>
      <c r="IX493">
        <v>1</v>
      </c>
      <c r="IY493">
        <v>1</v>
      </c>
      <c r="IZ493" s="13"/>
      <c r="JA493">
        <v>1</v>
      </c>
      <c r="JF493" s="13"/>
      <c r="JI493">
        <v>1</v>
      </c>
      <c r="JL493">
        <v>1</v>
      </c>
      <c r="JM493">
        <v>1</v>
      </c>
      <c r="JN493">
        <v>1</v>
      </c>
      <c r="JO493">
        <v>1</v>
      </c>
      <c r="JP493">
        <v>1</v>
      </c>
      <c r="JQ493">
        <v>1</v>
      </c>
      <c r="JR493">
        <v>1</v>
      </c>
      <c r="JS493">
        <v>1</v>
      </c>
      <c r="JT493">
        <v>1</v>
      </c>
      <c r="KD493">
        <v>1</v>
      </c>
      <c r="KF493">
        <v>1</v>
      </c>
      <c r="KJ493">
        <v>1</v>
      </c>
      <c r="KU493">
        <v>1</v>
      </c>
      <c r="KX493">
        <v>1</v>
      </c>
      <c r="LB493">
        <v>1</v>
      </c>
      <c r="LF493" s="13">
        <v>1</v>
      </c>
      <c r="LH493" s="13">
        <v>1</v>
      </c>
      <c r="LL493" s="13">
        <v>1</v>
      </c>
      <c r="LW493" s="13">
        <v>1</v>
      </c>
      <c r="LZ493" s="13">
        <v>1</v>
      </c>
      <c r="MD493" s="13">
        <v>1</v>
      </c>
      <c r="MT493">
        <v>1</v>
      </c>
      <c r="MU493">
        <v>1</v>
      </c>
      <c r="NP493">
        <v>1</v>
      </c>
      <c r="NR493" s="13"/>
      <c r="NU493">
        <v>1</v>
      </c>
      <c r="OE493">
        <v>1</v>
      </c>
      <c r="OL493">
        <v>1</v>
      </c>
      <c r="OQ493">
        <v>1</v>
      </c>
      <c r="OU493" s="13" t="s">
        <v>438</v>
      </c>
      <c r="OV493" s="13" t="s">
        <v>438</v>
      </c>
      <c r="OZ493" s="13" t="s">
        <v>437</v>
      </c>
      <c r="PH493" s="13" t="s">
        <v>437</v>
      </c>
      <c r="PK493" s="13" t="s">
        <v>437</v>
      </c>
      <c r="PN493" s="13" t="s">
        <v>437</v>
      </c>
      <c r="PR493" s="13" t="s">
        <v>437</v>
      </c>
      <c r="PS493" s="13" t="s">
        <v>442</v>
      </c>
      <c r="PT493" s="13" t="s">
        <v>438</v>
      </c>
      <c r="PX493" s="13" t="s">
        <v>437</v>
      </c>
      <c r="QA493" s="13" t="s">
        <v>437</v>
      </c>
      <c r="QD493">
        <v>1</v>
      </c>
      <c r="QG493">
        <v>1</v>
      </c>
      <c r="QP493">
        <v>1</v>
      </c>
      <c r="QR493">
        <v>1</v>
      </c>
      <c r="QU493">
        <v>1</v>
      </c>
      <c r="QW493">
        <v>1</v>
      </c>
      <c r="QZ493" s="13" t="s">
        <v>525</v>
      </c>
    </row>
    <row r="494" spans="1:468" x14ac:dyDescent="0.15">
      <c r="A494" s="13" t="s">
        <v>1008</v>
      </c>
      <c r="C494">
        <v>1</v>
      </c>
      <c r="F494">
        <v>1</v>
      </c>
      <c r="N494">
        <v>1</v>
      </c>
      <c r="T494">
        <v>1</v>
      </c>
      <c r="Y494">
        <v>1</v>
      </c>
      <c r="AA494">
        <v>1</v>
      </c>
      <c r="CA494">
        <v>1</v>
      </c>
      <c r="CD494">
        <v>1</v>
      </c>
      <c r="CO494">
        <v>1</v>
      </c>
      <c r="CX494" s="13"/>
      <c r="CY494" s="13"/>
      <c r="CZ494">
        <v>1</v>
      </c>
      <c r="DH494">
        <v>1</v>
      </c>
      <c r="DJ494" s="13"/>
      <c r="DN494">
        <v>1</v>
      </c>
      <c r="DR494">
        <v>1</v>
      </c>
      <c r="DS494">
        <v>1</v>
      </c>
      <c r="DV494">
        <v>1</v>
      </c>
      <c r="EA494">
        <v>1</v>
      </c>
      <c r="EK494">
        <v>1</v>
      </c>
      <c r="EM494">
        <v>1</v>
      </c>
      <c r="EN494">
        <v>1</v>
      </c>
      <c r="EO494">
        <v>1</v>
      </c>
      <c r="EP494">
        <v>1</v>
      </c>
      <c r="EQ494">
        <v>1</v>
      </c>
      <c r="ER494">
        <v>1</v>
      </c>
      <c r="EX494">
        <v>1</v>
      </c>
      <c r="EZ494">
        <v>1</v>
      </c>
      <c r="FA494">
        <v>1</v>
      </c>
      <c r="FE494">
        <v>1</v>
      </c>
      <c r="FF494">
        <v>1</v>
      </c>
      <c r="FI494">
        <v>1</v>
      </c>
      <c r="FJ494">
        <v>1</v>
      </c>
      <c r="FK494">
        <v>1</v>
      </c>
      <c r="FQ494">
        <v>1</v>
      </c>
      <c r="FY494">
        <v>1</v>
      </c>
      <c r="GB494">
        <v>1</v>
      </c>
      <c r="GL494">
        <v>1</v>
      </c>
      <c r="HW494">
        <v>1</v>
      </c>
      <c r="IB494">
        <v>1</v>
      </c>
      <c r="IC494">
        <v>1</v>
      </c>
      <c r="IE494">
        <v>1</v>
      </c>
      <c r="JB494">
        <v>1</v>
      </c>
      <c r="JI494">
        <v>1</v>
      </c>
      <c r="JL494">
        <v>1</v>
      </c>
      <c r="JM494">
        <v>1</v>
      </c>
      <c r="JN494">
        <v>1</v>
      </c>
      <c r="JP494">
        <v>1</v>
      </c>
      <c r="JS494">
        <v>1</v>
      </c>
      <c r="JT494">
        <v>1</v>
      </c>
      <c r="JU494">
        <v>1</v>
      </c>
      <c r="KD494">
        <v>1</v>
      </c>
      <c r="KF494">
        <v>1</v>
      </c>
      <c r="KJ494">
        <v>1</v>
      </c>
      <c r="KL494">
        <v>1</v>
      </c>
      <c r="KM494">
        <v>1</v>
      </c>
      <c r="KQ494">
        <v>1</v>
      </c>
      <c r="KR494">
        <v>1</v>
      </c>
      <c r="KT494">
        <v>1</v>
      </c>
      <c r="KU494">
        <v>1</v>
      </c>
      <c r="KV494">
        <v>1</v>
      </c>
      <c r="MH494">
        <v>1</v>
      </c>
      <c r="MM494">
        <v>1</v>
      </c>
      <c r="MQ494">
        <v>1</v>
      </c>
      <c r="MR494">
        <v>1</v>
      </c>
      <c r="MS494">
        <v>1</v>
      </c>
      <c r="MV494">
        <v>1</v>
      </c>
      <c r="NG494">
        <v>1</v>
      </c>
      <c r="NH494">
        <v>1</v>
      </c>
      <c r="NT494">
        <v>1</v>
      </c>
      <c r="OF494">
        <v>1</v>
      </c>
      <c r="OL494">
        <v>1</v>
      </c>
      <c r="OQ494">
        <v>1</v>
      </c>
      <c r="OT494" s="13" t="s">
        <v>437</v>
      </c>
      <c r="OY494" s="13" t="s">
        <v>437</v>
      </c>
      <c r="PD494" s="13" t="s">
        <v>438</v>
      </c>
      <c r="PE494" s="13" t="s">
        <v>438</v>
      </c>
      <c r="PI494" s="13" t="s">
        <v>438</v>
      </c>
      <c r="PJ494" s="13" t="s">
        <v>438</v>
      </c>
      <c r="PN494" s="13" t="s">
        <v>438</v>
      </c>
      <c r="PS494" s="13" t="s">
        <v>438</v>
      </c>
      <c r="PZ494" s="13" t="s">
        <v>438</v>
      </c>
      <c r="QD494">
        <v>1</v>
      </c>
      <c r="QG494">
        <v>1</v>
      </c>
      <c r="QK494">
        <v>1</v>
      </c>
      <c r="QR494">
        <v>1</v>
      </c>
      <c r="QU494">
        <v>1</v>
      </c>
      <c r="QW494">
        <v>1</v>
      </c>
    </row>
    <row r="495" spans="1:468" x14ac:dyDescent="0.15">
      <c r="A495" s="13" t="s">
        <v>1009</v>
      </c>
      <c r="B495">
        <v>1</v>
      </c>
      <c r="E495">
        <v>1</v>
      </c>
      <c r="M495">
        <v>1</v>
      </c>
      <c r="Y495">
        <v>1</v>
      </c>
      <c r="AC495">
        <v>1</v>
      </c>
      <c r="BQ495" s="13" t="s">
        <v>435</v>
      </c>
      <c r="BR495" s="13"/>
      <c r="BX495">
        <v>1</v>
      </c>
      <c r="CF495">
        <v>1</v>
      </c>
      <c r="CO495">
        <v>1</v>
      </c>
      <c r="CX495" s="13"/>
      <c r="CY495" s="13"/>
      <c r="CZ495">
        <v>1</v>
      </c>
      <c r="DE495">
        <v>1</v>
      </c>
      <c r="DK495">
        <v>1</v>
      </c>
      <c r="DZ495">
        <v>1</v>
      </c>
      <c r="EC495" s="13" t="s">
        <v>435</v>
      </c>
      <c r="ED495" s="13"/>
      <c r="EK495">
        <v>1</v>
      </c>
      <c r="EL495">
        <v>1</v>
      </c>
      <c r="EO495">
        <v>1</v>
      </c>
      <c r="EX495">
        <v>1</v>
      </c>
      <c r="FC495">
        <v>1</v>
      </c>
      <c r="FF495">
        <v>1</v>
      </c>
      <c r="FM495">
        <v>1</v>
      </c>
      <c r="FX495">
        <v>1</v>
      </c>
      <c r="GG495">
        <v>1</v>
      </c>
      <c r="GL495">
        <v>1</v>
      </c>
      <c r="HS495">
        <v>1</v>
      </c>
      <c r="HT495">
        <v>1</v>
      </c>
      <c r="IM495">
        <v>1</v>
      </c>
      <c r="JB495">
        <v>1</v>
      </c>
      <c r="JH495">
        <v>1</v>
      </c>
      <c r="JI495">
        <v>1</v>
      </c>
      <c r="JQ495">
        <v>1</v>
      </c>
      <c r="JS495">
        <v>1</v>
      </c>
      <c r="KF495">
        <v>1</v>
      </c>
      <c r="KQ495">
        <v>1</v>
      </c>
      <c r="KR495">
        <v>1</v>
      </c>
      <c r="MM495">
        <v>1</v>
      </c>
      <c r="MN495">
        <v>1</v>
      </c>
      <c r="MT495">
        <v>1</v>
      </c>
      <c r="NL495">
        <v>1</v>
      </c>
      <c r="OA495">
        <v>1</v>
      </c>
      <c r="OI495">
        <v>1</v>
      </c>
      <c r="OL495">
        <v>1</v>
      </c>
      <c r="OQ495">
        <v>1</v>
      </c>
      <c r="OT495" s="13" t="s">
        <v>438</v>
      </c>
      <c r="OY495" s="13" t="s">
        <v>438</v>
      </c>
      <c r="OZ495" s="13" t="s">
        <v>438</v>
      </c>
      <c r="PD495" s="13" t="s">
        <v>438</v>
      </c>
      <c r="PI495" s="13" t="s">
        <v>438</v>
      </c>
      <c r="PJ495" s="13" t="s">
        <v>438</v>
      </c>
      <c r="PN495" s="13" t="s">
        <v>437</v>
      </c>
      <c r="PS495" s="13" t="s">
        <v>438</v>
      </c>
      <c r="PW495" s="13" t="s">
        <v>438</v>
      </c>
      <c r="PX495" s="13" t="s">
        <v>438</v>
      </c>
      <c r="PZ495" s="13" t="s">
        <v>438</v>
      </c>
      <c r="QD495">
        <v>1</v>
      </c>
      <c r="QG495">
        <v>1</v>
      </c>
      <c r="QK495">
        <v>1</v>
      </c>
      <c r="QN495">
        <v>1</v>
      </c>
      <c r="QR495">
        <v>1</v>
      </c>
      <c r="QT495">
        <v>1</v>
      </c>
      <c r="QW495">
        <v>1</v>
      </c>
    </row>
    <row r="496" spans="1:468" x14ac:dyDescent="0.15">
      <c r="A496" s="13" t="s">
        <v>1010</v>
      </c>
      <c r="B496">
        <v>1</v>
      </c>
      <c r="E496">
        <v>1</v>
      </c>
      <c r="P496">
        <v>1</v>
      </c>
      <c r="Y496">
        <v>1</v>
      </c>
      <c r="AA496">
        <v>1</v>
      </c>
      <c r="BU496">
        <v>1</v>
      </c>
      <c r="CF496">
        <v>1</v>
      </c>
      <c r="CU496">
        <v>1</v>
      </c>
      <c r="DS496">
        <v>1</v>
      </c>
      <c r="DV496">
        <v>1</v>
      </c>
      <c r="EA496">
        <v>1</v>
      </c>
      <c r="EQ496">
        <v>1</v>
      </c>
      <c r="ES496">
        <v>1</v>
      </c>
      <c r="EZ496">
        <v>1</v>
      </c>
      <c r="FA496">
        <v>1</v>
      </c>
      <c r="FY496">
        <v>1</v>
      </c>
      <c r="GG496">
        <v>1</v>
      </c>
      <c r="GL496">
        <v>1</v>
      </c>
      <c r="HS496">
        <v>1</v>
      </c>
      <c r="HT496">
        <v>1</v>
      </c>
      <c r="HV496">
        <v>1</v>
      </c>
      <c r="HW496">
        <v>1</v>
      </c>
      <c r="HX496">
        <v>1</v>
      </c>
      <c r="HY496">
        <v>1</v>
      </c>
      <c r="ID496">
        <v>1</v>
      </c>
      <c r="IE496">
        <v>1</v>
      </c>
      <c r="IL496">
        <v>1</v>
      </c>
      <c r="IT496">
        <v>1</v>
      </c>
      <c r="JB496">
        <v>1</v>
      </c>
      <c r="JF496" s="13"/>
      <c r="JH496">
        <v>1</v>
      </c>
      <c r="JI496">
        <v>1</v>
      </c>
      <c r="JJ496">
        <v>1</v>
      </c>
      <c r="JL496">
        <v>1</v>
      </c>
      <c r="JN496">
        <v>1</v>
      </c>
      <c r="JO496">
        <v>1</v>
      </c>
      <c r="JP496">
        <v>1</v>
      </c>
      <c r="JQ496">
        <v>1</v>
      </c>
      <c r="JR496">
        <v>1</v>
      </c>
      <c r="JS496">
        <v>1</v>
      </c>
      <c r="JT496">
        <v>1</v>
      </c>
      <c r="JU496">
        <v>1</v>
      </c>
      <c r="JV496">
        <v>1</v>
      </c>
      <c r="KH496">
        <v>1</v>
      </c>
      <c r="KK496">
        <v>1</v>
      </c>
      <c r="KO496">
        <v>1</v>
      </c>
      <c r="KQ496">
        <v>1</v>
      </c>
      <c r="KT496">
        <v>1</v>
      </c>
      <c r="KW496">
        <v>1</v>
      </c>
      <c r="KX496">
        <v>1</v>
      </c>
      <c r="MM496">
        <v>1</v>
      </c>
      <c r="NL496">
        <v>1</v>
      </c>
      <c r="NM496">
        <v>1</v>
      </c>
      <c r="NN496">
        <v>1</v>
      </c>
      <c r="OG496">
        <v>1</v>
      </c>
      <c r="OK496">
        <v>1</v>
      </c>
      <c r="OP496">
        <v>1</v>
      </c>
      <c r="PA496" s="13" t="s">
        <v>438</v>
      </c>
      <c r="PB496" s="13" t="s">
        <v>438</v>
      </c>
      <c r="PL496" s="13" t="s">
        <v>437</v>
      </c>
      <c r="QD496">
        <v>1</v>
      </c>
      <c r="QG496">
        <v>1</v>
      </c>
      <c r="QK496">
        <v>1</v>
      </c>
      <c r="QR496">
        <v>1</v>
      </c>
      <c r="QT496">
        <v>1</v>
      </c>
      <c r="QW496">
        <v>1</v>
      </c>
    </row>
    <row r="497" spans="1:468" x14ac:dyDescent="0.15">
      <c r="A497" s="13" t="s">
        <v>1011</v>
      </c>
      <c r="B497">
        <v>1</v>
      </c>
      <c r="E497">
        <v>1</v>
      </c>
      <c r="M497">
        <v>1</v>
      </c>
      <c r="T497">
        <v>1</v>
      </c>
      <c r="Y497">
        <v>1</v>
      </c>
      <c r="AC497">
        <v>1</v>
      </c>
      <c r="BQ497" s="13" t="s">
        <v>435</v>
      </c>
      <c r="BR497" s="13"/>
      <c r="BX497">
        <v>1</v>
      </c>
      <c r="CG497">
        <v>1</v>
      </c>
      <c r="CO497">
        <v>1</v>
      </c>
      <c r="CX497" s="13"/>
      <c r="CY497" s="13"/>
      <c r="DA497">
        <v>1</v>
      </c>
      <c r="DB497" s="13"/>
      <c r="DC497" s="13"/>
      <c r="DF497">
        <v>1</v>
      </c>
      <c r="DN497">
        <v>1</v>
      </c>
      <c r="DZ497">
        <v>1</v>
      </c>
      <c r="EC497" s="13" t="s">
        <v>436</v>
      </c>
      <c r="ED497" s="13"/>
      <c r="EE497" s="13" t="s">
        <v>436</v>
      </c>
      <c r="EF497" s="13"/>
      <c r="EK497">
        <v>1</v>
      </c>
      <c r="EM497">
        <v>1</v>
      </c>
      <c r="EO497">
        <v>1</v>
      </c>
      <c r="EP497">
        <v>1</v>
      </c>
      <c r="EY497">
        <v>1</v>
      </c>
      <c r="EZ497">
        <v>1</v>
      </c>
      <c r="FB497">
        <v>1</v>
      </c>
      <c r="FN497">
        <v>1</v>
      </c>
      <c r="FP497">
        <v>1</v>
      </c>
      <c r="FY497">
        <v>1</v>
      </c>
      <c r="FZ497" s="13"/>
      <c r="GH497">
        <v>1</v>
      </c>
      <c r="GI497" s="13"/>
      <c r="GK497">
        <v>1</v>
      </c>
      <c r="GQ497">
        <v>1</v>
      </c>
      <c r="GT497">
        <v>1</v>
      </c>
      <c r="GV497">
        <v>1</v>
      </c>
      <c r="GW497">
        <v>1</v>
      </c>
      <c r="HD497">
        <v>1</v>
      </c>
      <c r="HO497">
        <v>1</v>
      </c>
      <c r="HW497">
        <v>1</v>
      </c>
      <c r="HZ497">
        <v>1</v>
      </c>
      <c r="IE497">
        <v>1</v>
      </c>
      <c r="IH497">
        <v>1</v>
      </c>
      <c r="II497" s="13"/>
      <c r="IL497">
        <v>1</v>
      </c>
      <c r="IM497">
        <v>1</v>
      </c>
      <c r="IR497">
        <v>1</v>
      </c>
      <c r="IY497">
        <v>1</v>
      </c>
      <c r="IZ497" s="13"/>
      <c r="JB497">
        <v>1</v>
      </c>
      <c r="JF497" s="13"/>
      <c r="JH497">
        <v>1</v>
      </c>
      <c r="JI497">
        <v>1</v>
      </c>
      <c r="JJ497">
        <v>1</v>
      </c>
      <c r="JL497">
        <v>1</v>
      </c>
      <c r="JM497">
        <v>1</v>
      </c>
      <c r="JQ497">
        <v>1</v>
      </c>
      <c r="JR497">
        <v>1</v>
      </c>
      <c r="JS497">
        <v>1</v>
      </c>
      <c r="KD497">
        <v>1</v>
      </c>
      <c r="KJ497">
        <v>1</v>
      </c>
      <c r="KQ497">
        <v>1</v>
      </c>
      <c r="KR497">
        <v>1</v>
      </c>
      <c r="KT497">
        <v>1</v>
      </c>
      <c r="KV497">
        <v>1</v>
      </c>
      <c r="KW497">
        <v>1</v>
      </c>
      <c r="LB497">
        <v>1</v>
      </c>
      <c r="LC497">
        <v>1</v>
      </c>
      <c r="LE497">
        <v>1</v>
      </c>
      <c r="LF497" s="13">
        <v>1</v>
      </c>
      <c r="LY497" s="13">
        <v>1</v>
      </c>
      <c r="MG497" s="13">
        <v>1</v>
      </c>
      <c r="MH497">
        <v>1</v>
      </c>
      <c r="MK497">
        <v>1</v>
      </c>
      <c r="MM497">
        <v>1</v>
      </c>
      <c r="MS497">
        <v>1</v>
      </c>
      <c r="MV497">
        <v>1</v>
      </c>
      <c r="NH497">
        <v>1</v>
      </c>
      <c r="NP497">
        <v>1</v>
      </c>
      <c r="NR497" s="13"/>
      <c r="NV497">
        <v>1</v>
      </c>
      <c r="NW497">
        <v>1</v>
      </c>
      <c r="NZ497">
        <v>1</v>
      </c>
      <c r="OB497" s="13"/>
      <c r="OH497">
        <v>1</v>
      </c>
      <c r="OK497">
        <v>1</v>
      </c>
      <c r="OQ497">
        <v>1</v>
      </c>
      <c r="OY497" s="13" t="s">
        <v>437</v>
      </c>
      <c r="PD497" s="13" t="s">
        <v>438</v>
      </c>
      <c r="PI497" s="13" t="s">
        <v>437</v>
      </c>
      <c r="PN497" s="13" t="s">
        <v>438</v>
      </c>
      <c r="PU497" s="13" t="s">
        <v>438</v>
      </c>
      <c r="PX497" s="13" t="s">
        <v>438</v>
      </c>
      <c r="QD497">
        <v>1</v>
      </c>
      <c r="QG497">
        <v>1</v>
      </c>
      <c r="QK497">
        <v>1</v>
      </c>
      <c r="QN497">
        <v>1</v>
      </c>
      <c r="QQ497">
        <v>1</v>
      </c>
      <c r="QT497">
        <v>1</v>
      </c>
      <c r="QW497">
        <v>1</v>
      </c>
      <c r="QZ497" s="13" t="s">
        <v>525</v>
      </c>
    </row>
    <row r="498" spans="1:468" x14ac:dyDescent="0.15">
      <c r="A498" s="13" t="s">
        <v>1012</v>
      </c>
      <c r="C498">
        <v>1</v>
      </c>
      <c r="F498">
        <v>1</v>
      </c>
      <c r="M498">
        <v>1</v>
      </c>
      <c r="T498">
        <v>1</v>
      </c>
      <c r="Y498">
        <v>1</v>
      </c>
      <c r="AC498">
        <v>1</v>
      </c>
      <c r="BQ498" s="13" t="s">
        <v>443</v>
      </c>
      <c r="BR498" s="13"/>
      <c r="CA498">
        <v>1</v>
      </c>
      <c r="CD498">
        <v>1</v>
      </c>
      <c r="CO498">
        <v>1</v>
      </c>
      <c r="CX498" s="13"/>
      <c r="CY498" s="13"/>
      <c r="DA498">
        <v>1</v>
      </c>
      <c r="DB498" s="13"/>
      <c r="DC498" s="13"/>
      <c r="DF498">
        <v>1</v>
      </c>
      <c r="DK498">
        <v>1</v>
      </c>
      <c r="DR498">
        <v>1</v>
      </c>
      <c r="DS498">
        <v>1</v>
      </c>
      <c r="DT498">
        <v>1</v>
      </c>
      <c r="DV498">
        <v>1</v>
      </c>
      <c r="DZ498">
        <v>1</v>
      </c>
      <c r="EC498" s="13" t="s">
        <v>436</v>
      </c>
      <c r="ED498" s="13"/>
      <c r="EL498">
        <v>1</v>
      </c>
      <c r="EM498">
        <v>1</v>
      </c>
      <c r="EO498">
        <v>1</v>
      </c>
      <c r="EP498">
        <v>1</v>
      </c>
      <c r="EQ498">
        <v>1</v>
      </c>
      <c r="ES498">
        <v>1</v>
      </c>
      <c r="FA498">
        <v>1</v>
      </c>
      <c r="FC498">
        <v>1</v>
      </c>
      <c r="FK498">
        <v>1</v>
      </c>
      <c r="FN498">
        <v>1</v>
      </c>
      <c r="FQ498">
        <v>1</v>
      </c>
      <c r="FX498">
        <v>1</v>
      </c>
      <c r="FZ498" s="13"/>
      <c r="GB498">
        <v>1</v>
      </c>
      <c r="GL498">
        <v>1</v>
      </c>
      <c r="HT498">
        <v>1</v>
      </c>
      <c r="HV498">
        <v>1</v>
      </c>
      <c r="HW498">
        <v>1</v>
      </c>
      <c r="HX498">
        <v>1</v>
      </c>
      <c r="HY498">
        <v>1</v>
      </c>
      <c r="HZ498">
        <v>1</v>
      </c>
      <c r="IA498">
        <v>1</v>
      </c>
      <c r="IB498">
        <v>1</v>
      </c>
      <c r="IC498">
        <v>1</v>
      </c>
      <c r="ID498">
        <v>1</v>
      </c>
      <c r="IE498">
        <v>1</v>
      </c>
      <c r="IF498">
        <v>1</v>
      </c>
      <c r="IG498">
        <v>1</v>
      </c>
      <c r="IJ498">
        <v>1</v>
      </c>
      <c r="IL498">
        <v>1</v>
      </c>
      <c r="JA498">
        <v>1</v>
      </c>
      <c r="JH498">
        <v>1</v>
      </c>
      <c r="JI498">
        <v>1</v>
      </c>
      <c r="JJ498">
        <v>1</v>
      </c>
      <c r="JM498">
        <v>1</v>
      </c>
      <c r="JN498">
        <v>1</v>
      </c>
      <c r="JO498">
        <v>1</v>
      </c>
      <c r="JP498">
        <v>1</v>
      </c>
      <c r="JS498">
        <v>1</v>
      </c>
      <c r="JT498">
        <v>1</v>
      </c>
      <c r="KD498">
        <v>1</v>
      </c>
      <c r="KE498">
        <v>1</v>
      </c>
      <c r="KF498">
        <v>1</v>
      </c>
      <c r="KG498">
        <v>1</v>
      </c>
      <c r="KH498">
        <v>1</v>
      </c>
      <c r="KJ498">
        <v>1</v>
      </c>
      <c r="KM498">
        <v>1</v>
      </c>
      <c r="KN498">
        <v>1</v>
      </c>
      <c r="KQ498">
        <v>1</v>
      </c>
      <c r="KT498">
        <v>1</v>
      </c>
      <c r="KU498">
        <v>1</v>
      </c>
      <c r="KV498">
        <v>1</v>
      </c>
      <c r="KW498">
        <v>1</v>
      </c>
      <c r="LA498">
        <v>1</v>
      </c>
      <c r="LF498" s="13">
        <v>1</v>
      </c>
      <c r="LL498" s="13">
        <v>1</v>
      </c>
      <c r="LS498" s="13">
        <v>1</v>
      </c>
      <c r="MH498">
        <v>1</v>
      </c>
      <c r="ML498">
        <v>1</v>
      </c>
      <c r="MQ498">
        <v>1</v>
      </c>
      <c r="MS498">
        <v>1</v>
      </c>
      <c r="MT498">
        <v>1</v>
      </c>
      <c r="NC498">
        <v>1</v>
      </c>
      <c r="NF498">
        <v>1</v>
      </c>
      <c r="NH498">
        <v>1</v>
      </c>
      <c r="NI498">
        <v>1</v>
      </c>
      <c r="NV498">
        <v>1</v>
      </c>
      <c r="NW498">
        <v>1</v>
      </c>
      <c r="OF498">
        <v>1</v>
      </c>
      <c r="OL498">
        <v>1</v>
      </c>
      <c r="OQ498">
        <v>1</v>
      </c>
      <c r="OT498" s="13" t="s">
        <v>438</v>
      </c>
      <c r="OY498" s="13" t="s">
        <v>437</v>
      </c>
      <c r="PD498" s="13" t="s">
        <v>437</v>
      </c>
      <c r="PE498" s="13" t="s">
        <v>438</v>
      </c>
      <c r="PI498" s="13" t="s">
        <v>437</v>
      </c>
      <c r="PN498" s="13" t="s">
        <v>437</v>
      </c>
      <c r="PS498" s="13" t="s">
        <v>438</v>
      </c>
      <c r="PV498" s="13" t="s">
        <v>438</v>
      </c>
      <c r="QA498" s="13" t="s">
        <v>437</v>
      </c>
      <c r="QD498">
        <v>1</v>
      </c>
      <c r="QG498">
        <v>1</v>
      </c>
      <c r="QJ498">
        <v>1</v>
      </c>
      <c r="QK498">
        <v>1</v>
      </c>
      <c r="QM498">
        <v>1</v>
      </c>
      <c r="QR498">
        <v>1</v>
      </c>
      <c r="QU498">
        <v>1</v>
      </c>
      <c r="QW498">
        <v>1</v>
      </c>
      <c r="QZ498" s="13" t="s">
        <v>525</v>
      </c>
    </row>
    <row r="499" spans="1:468" x14ac:dyDescent="0.15">
      <c r="A499" s="13" t="s">
        <v>1013</v>
      </c>
      <c r="B499">
        <v>1</v>
      </c>
      <c r="E499">
        <v>1</v>
      </c>
      <c r="Q499">
        <v>1</v>
      </c>
      <c r="X499">
        <v>1</v>
      </c>
      <c r="Y499">
        <v>1</v>
      </c>
      <c r="AA499">
        <v>1</v>
      </c>
      <c r="BZ499">
        <v>1</v>
      </c>
      <c r="CG499">
        <v>1</v>
      </c>
      <c r="CU499">
        <v>1</v>
      </c>
      <c r="CZ499">
        <v>1</v>
      </c>
      <c r="DF499">
        <v>1</v>
      </c>
      <c r="DN499">
        <v>1</v>
      </c>
      <c r="DV499">
        <v>1</v>
      </c>
      <c r="DZ499">
        <v>1</v>
      </c>
      <c r="EC499" s="13" t="s">
        <v>443</v>
      </c>
      <c r="EK499">
        <v>1</v>
      </c>
      <c r="EN499">
        <v>1</v>
      </c>
      <c r="EQ499">
        <v>1</v>
      </c>
      <c r="EZ499">
        <v>1</v>
      </c>
      <c r="FA499">
        <v>1</v>
      </c>
      <c r="FB499">
        <v>1</v>
      </c>
      <c r="FJ499">
        <v>1</v>
      </c>
      <c r="FK499">
        <v>1</v>
      </c>
      <c r="FL499">
        <v>1</v>
      </c>
      <c r="FY499">
        <v>1</v>
      </c>
      <c r="GG499">
        <v>1</v>
      </c>
      <c r="GL499">
        <v>1</v>
      </c>
      <c r="HS499">
        <v>1</v>
      </c>
      <c r="HT499">
        <v>1</v>
      </c>
      <c r="HU499">
        <v>1</v>
      </c>
      <c r="HV499">
        <v>1</v>
      </c>
      <c r="HW499">
        <v>1</v>
      </c>
      <c r="HX499">
        <v>1</v>
      </c>
      <c r="HY499">
        <v>1</v>
      </c>
      <c r="HZ499">
        <v>1</v>
      </c>
      <c r="IA499">
        <v>1</v>
      </c>
      <c r="IB499">
        <v>1</v>
      </c>
      <c r="IC499">
        <v>1</v>
      </c>
      <c r="ID499">
        <v>1</v>
      </c>
      <c r="IE499">
        <v>1</v>
      </c>
      <c r="IF499">
        <v>1</v>
      </c>
      <c r="IG499">
        <v>1</v>
      </c>
      <c r="JA499">
        <v>1</v>
      </c>
      <c r="JI499">
        <v>1</v>
      </c>
      <c r="JJ499">
        <v>1</v>
      </c>
      <c r="JK499">
        <v>1</v>
      </c>
      <c r="JL499">
        <v>1</v>
      </c>
      <c r="JN499">
        <v>1</v>
      </c>
      <c r="JP499">
        <v>1</v>
      </c>
      <c r="JT499">
        <v>1</v>
      </c>
      <c r="KH499">
        <v>1</v>
      </c>
      <c r="KK499">
        <v>1</v>
      </c>
      <c r="KL499">
        <v>1</v>
      </c>
      <c r="KM499">
        <v>1</v>
      </c>
      <c r="KR499">
        <v>1</v>
      </c>
      <c r="KV499">
        <v>1</v>
      </c>
      <c r="KX499">
        <v>1</v>
      </c>
      <c r="LB499">
        <v>1</v>
      </c>
      <c r="MR499">
        <v>1</v>
      </c>
      <c r="MT499">
        <v>1</v>
      </c>
      <c r="NN499">
        <v>1</v>
      </c>
      <c r="OA499">
        <v>1</v>
      </c>
      <c r="OC499">
        <v>1</v>
      </c>
      <c r="OL499">
        <v>1</v>
      </c>
      <c r="OQ499">
        <v>1</v>
      </c>
      <c r="OT499" s="13" t="s">
        <v>437</v>
      </c>
      <c r="OU499" s="13" t="s">
        <v>438</v>
      </c>
      <c r="PI499" s="13" t="s">
        <v>437</v>
      </c>
      <c r="PQ499" s="13" t="s">
        <v>438</v>
      </c>
      <c r="PS499" s="13" t="s">
        <v>438</v>
      </c>
      <c r="PZ499" s="13" t="s">
        <v>438</v>
      </c>
      <c r="QD499">
        <v>1</v>
      </c>
      <c r="QG499">
        <v>1</v>
      </c>
      <c r="QK499">
        <v>1</v>
      </c>
      <c r="QR499">
        <v>1</v>
      </c>
      <c r="QT499">
        <v>1</v>
      </c>
      <c r="QW499">
        <v>1</v>
      </c>
    </row>
    <row r="500" spans="1:468" x14ac:dyDescent="0.15">
      <c r="A500" s="13" t="s">
        <v>1014</v>
      </c>
      <c r="B500">
        <v>1</v>
      </c>
      <c r="E500">
        <v>1</v>
      </c>
      <c r="P500">
        <v>1</v>
      </c>
      <c r="Y500">
        <v>1</v>
      </c>
      <c r="AC500">
        <v>1</v>
      </c>
      <c r="BQ500" s="13" t="s">
        <v>462</v>
      </c>
      <c r="BR500" s="13"/>
      <c r="CA500">
        <v>1</v>
      </c>
      <c r="CG500">
        <v>1</v>
      </c>
      <c r="CU500">
        <v>1</v>
      </c>
      <c r="DD500">
        <v>1</v>
      </c>
      <c r="DK500">
        <v>1</v>
      </c>
      <c r="EB500">
        <v>1</v>
      </c>
      <c r="EU500">
        <v>1</v>
      </c>
      <c r="EW500" s="13"/>
      <c r="FU500">
        <v>1</v>
      </c>
      <c r="FW500" s="13"/>
      <c r="FY500">
        <v>1</v>
      </c>
      <c r="GG500">
        <v>1</v>
      </c>
      <c r="GL500">
        <v>1</v>
      </c>
      <c r="HS500">
        <v>1</v>
      </c>
      <c r="HT500">
        <v>1</v>
      </c>
      <c r="HV500">
        <v>1</v>
      </c>
      <c r="HW500">
        <v>1</v>
      </c>
      <c r="HY500">
        <v>1</v>
      </c>
      <c r="IA500">
        <v>1</v>
      </c>
      <c r="IB500">
        <v>1</v>
      </c>
      <c r="IC500">
        <v>1</v>
      </c>
      <c r="ID500">
        <v>1</v>
      </c>
      <c r="IE500">
        <v>1</v>
      </c>
      <c r="IF500">
        <v>1</v>
      </c>
      <c r="JA500">
        <v>1</v>
      </c>
      <c r="JF500" s="13"/>
      <c r="JH500">
        <v>1</v>
      </c>
      <c r="JI500">
        <v>1</v>
      </c>
      <c r="JJ500">
        <v>1</v>
      </c>
      <c r="JL500">
        <v>1</v>
      </c>
      <c r="JM500">
        <v>1</v>
      </c>
      <c r="JN500">
        <v>1</v>
      </c>
      <c r="JO500">
        <v>1</v>
      </c>
      <c r="JP500">
        <v>1</v>
      </c>
      <c r="JQ500">
        <v>1</v>
      </c>
      <c r="JR500">
        <v>1</v>
      </c>
      <c r="JS500">
        <v>1</v>
      </c>
      <c r="JT500">
        <v>1</v>
      </c>
      <c r="JU500">
        <v>1</v>
      </c>
      <c r="JV500">
        <v>1</v>
      </c>
      <c r="JW500">
        <v>1</v>
      </c>
      <c r="JY500">
        <v>1</v>
      </c>
      <c r="LZ500" s="13">
        <v>1</v>
      </c>
      <c r="MD500" s="13">
        <v>1</v>
      </c>
      <c r="MP500">
        <v>1</v>
      </c>
      <c r="NL500">
        <v>1</v>
      </c>
      <c r="NM500">
        <v>1</v>
      </c>
      <c r="NN500">
        <v>1</v>
      </c>
      <c r="OC500">
        <v>1</v>
      </c>
      <c r="OL500">
        <v>1</v>
      </c>
      <c r="OP500">
        <v>1</v>
      </c>
      <c r="OT500" s="13" t="s">
        <v>437</v>
      </c>
      <c r="OY500" s="13" t="s">
        <v>437</v>
      </c>
      <c r="PL500" s="13" t="s">
        <v>437</v>
      </c>
      <c r="QD500">
        <v>1</v>
      </c>
      <c r="QG500">
        <v>1</v>
      </c>
      <c r="QK500">
        <v>1</v>
      </c>
      <c r="QN500">
        <v>1</v>
      </c>
      <c r="QR500">
        <v>1</v>
      </c>
      <c r="QT500">
        <v>1</v>
      </c>
      <c r="QW500">
        <v>1</v>
      </c>
      <c r="QZ500" s="13" t="s">
        <v>525</v>
      </c>
    </row>
    <row r="501" spans="1:468" x14ac:dyDescent="0.15">
      <c r="A501" s="13" t="s">
        <v>1015</v>
      </c>
      <c r="C501">
        <v>1</v>
      </c>
      <c r="F501">
        <v>1</v>
      </c>
      <c r="O501">
        <v>1</v>
      </c>
      <c r="V501">
        <v>1</v>
      </c>
      <c r="Y501">
        <v>1</v>
      </c>
      <c r="AB501">
        <v>1</v>
      </c>
      <c r="BQ501" s="13" t="s">
        <v>436</v>
      </c>
      <c r="BR501" s="13"/>
      <c r="BW501">
        <v>1</v>
      </c>
      <c r="CI501">
        <v>1</v>
      </c>
      <c r="CO501">
        <v>1</v>
      </c>
      <c r="CX501" s="13"/>
      <c r="CY501" s="13"/>
      <c r="DA501">
        <v>1</v>
      </c>
      <c r="DB501" s="13"/>
      <c r="DC501" s="13"/>
      <c r="DE501">
        <v>1</v>
      </c>
      <c r="DK501">
        <v>1</v>
      </c>
      <c r="EA501">
        <v>1</v>
      </c>
      <c r="EK501">
        <v>1</v>
      </c>
      <c r="EP501">
        <v>1</v>
      </c>
      <c r="EQ501">
        <v>1</v>
      </c>
      <c r="EX501">
        <v>1</v>
      </c>
      <c r="FB501">
        <v>1</v>
      </c>
      <c r="FD501">
        <v>1</v>
      </c>
      <c r="FY501">
        <v>1</v>
      </c>
      <c r="GG501">
        <v>1</v>
      </c>
      <c r="GK501">
        <v>1</v>
      </c>
      <c r="GR501">
        <v>1</v>
      </c>
      <c r="GU501">
        <v>1</v>
      </c>
      <c r="HO501">
        <v>1</v>
      </c>
      <c r="HS501">
        <v>1</v>
      </c>
      <c r="HT501">
        <v>1</v>
      </c>
      <c r="HU501">
        <v>1</v>
      </c>
      <c r="HV501">
        <v>1</v>
      </c>
      <c r="HW501">
        <v>1</v>
      </c>
      <c r="HX501">
        <v>1</v>
      </c>
      <c r="HY501">
        <v>1</v>
      </c>
      <c r="HZ501">
        <v>1</v>
      </c>
      <c r="IA501">
        <v>1</v>
      </c>
      <c r="IB501">
        <v>1</v>
      </c>
      <c r="IC501">
        <v>1</v>
      </c>
      <c r="ID501">
        <v>1</v>
      </c>
      <c r="IE501">
        <v>1</v>
      </c>
      <c r="IF501">
        <v>1</v>
      </c>
      <c r="IG501">
        <v>1</v>
      </c>
      <c r="JB501">
        <v>1</v>
      </c>
      <c r="JI501">
        <v>1</v>
      </c>
      <c r="JM501">
        <v>1</v>
      </c>
      <c r="JN501">
        <v>1</v>
      </c>
      <c r="JP501">
        <v>1</v>
      </c>
      <c r="JS501">
        <v>1</v>
      </c>
      <c r="JV501">
        <v>1</v>
      </c>
      <c r="KD501">
        <v>1</v>
      </c>
      <c r="KH501">
        <v>1</v>
      </c>
      <c r="KJ501">
        <v>1</v>
      </c>
      <c r="KM501">
        <v>1</v>
      </c>
      <c r="KP501">
        <v>1</v>
      </c>
      <c r="KQ501">
        <v>1</v>
      </c>
      <c r="KT501">
        <v>1</v>
      </c>
      <c r="KU501">
        <v>1</v>
      </c>
      <c r="KW501">
        <v>1</v>
      </c>
      <c r="KY501">
        <v>1</v>
      </c>
      <c r="LC501">
        <v>1</v>
      </c>
      <c r="MH501">
        <v>1</v>
      </c>
      <c r="MO501">
        <v>1</v>
      </c>
      <c r="MR501">
        <v>1</v>
      </c>
      <c r="NC501">
        <v>1</v>
      </c>
      <c r="NH501">
        <v>1</v>
      </c>
      <c r="NW501">
        <v>1</v>
      </c>
      <c r="NY501">
        <v>1</v>
      </c>
      <c r="OF501">
        <v>1</v>
      </c>
      <c r="OL501">
        <v>1</v>
      </c>
      <c r="OP501">
        <v>1</v>
      </c>
      <c r="OW501" s="13" t="s">
        <v>438</v>
      </c>
      <c r="OZ501" s="13" t="s">
        <v>437</v>
      </c>
      <c r="PK501" s="13" t="s">
        <v>437</v>
      </c>
      <c r="PN501" s="13" t="s">
        <v>437</v>
      </c>
      <c r="PS501" s="13" t="s">
        <v>437</v>
      </c>
      <c r="PZ501" s="13" t="s">
        <v>437</v>
      </c>
      <c r="QE501">
        <v>1</v>
      </c>
      <c r="QG501">
        <v>1</v>
      </c>
      <c r="QI501">
        <v>1</v>
      </c>
      <c r="QJ501">
        <v>1</v>
      </c>
      <c r="QK501">
        <v>1</v>
      </c>
      <c r="QQ501">
        <v>1</v>
      </c>
      <c r="QT501">
        <v>1</v>
      </c>
      <c r="QW501">
        <v>1</v>
      </c>
    </row>
    <row r="502" spans="1:468" x14ac:dyDescent="0.15">
      <c r="A502" s="13" t="s">
        <v>1016</v>
      </c>
      <c r="B502">
        <v>1</v>
      </c>
      <c r="E502">
        <v>1</v>
      </c>
      <c r="P502">
        <v>1</v>
      </c>
      <c r="W502">
        <v>1</v>
      </c>
      <c r="Y502">
        <v>1</v>
      </c>
      <c r="AC502">
        <v>1</v>
      </c>
      <c r="BQ502" s="13" t="s">
        <v>443</v>
      </c>
      <c r="BR502" s="13"/>
      <c r="CA502">
        <v>1</v>
      </c>
      <c r="CF502">
        <v>1</v>
      </c>
      <c r="CQ502">
        <v>1</v>
      </c>
      <c r="CX502" s="13"/>
      <c r="CY502" s="13"/>
      <c r="CZ502">
        <v>1</v>
      </c>
      <c r="DH502">
        <v>1</v>
      </c>
      <c r="DJ502" s="13"/>
      <c r="DW502">
        <v>1</v>
      </c>
      <c r="DY502" s="13"/>
      <c r="DZ502">
        <v>1</v>
      </c>
      <c r="EC502" s="13" t="s">
        <v>435</v>
      </c>
      <c r="ED502" s="13"/>
      <c r="EK502">
        <v>1</v>
      </c>
      <c r="EO502">
        <v>1</v>
      </c>
      <c r="EZ502">
        <v>1</v>
      </c>
      <c r="FA502">
        <v>1</v>
      </c>
      <c r="FY502">
        <v>1</v>
      </c>
      <c r="GG502">
        <v>1</v>
      </c>
      <c r="GL502">
        <v>1</v>
      </c>
      <c r="HT502">
        <v>1</v>
      </c>
      <c r="HV502">
        <v>1</v>
      </c>
      <c r="HW502">
        <v>1</v>
      </c>
      <c r="HY502">
        <v>1</v>
      </c>
      <c r="ID502">
        <v>1</v>
      </c>
      <c r="IE502">
        <v>1</v>
      </c>
      <c r="IF502">
        <v>1</v>
      </c>
      <c r="IG502">
        <v>1</v>
      </c>
      <c r="IJ502">
        <v>1</v>
      </c>
      <c r="IL502">
        <v>1</v>
      </c>
      <c r="IO502">
        <v>1</v>
      </c>
      <c r="IT502">
        <v>1</v>
      </c>
      <c r="JB502">
        <v>1</v>
      </c>
      <c r="JI502">
        <v>1</v>
      </c>
      <c r="JN502">
        <v>1</v>
      </c>
      <c r="JP502">
        <v>1</v>
      </c>
      <c r="JR502">
        <v>1</v>
      </c>
      <c r="JS502">
        <v>1</v>
      </c>
      <c r="MX502">
        <v>1</v>
      </c>
      <c r="NA502">
        <v>1</v>
      </c>
      <c r="NZ502">
        <v>1</v>
      </c>
      <c r="OB502" s="13"/>
      <c r="OF502">
        <v>1</v>
      </c>
      <c r="OK502">
        <v>1</v>
      </c>
      <c r="OP502">
        <v>1</v>
      </c>
      <c r="PA502" s="13" t="s">
        <v>437</v>
      </c>
      <c r="PK502" s="13" t="s">
        <v>437</v>
      </c>
      <c r="PP502" s="13" t="s">
        <v>438</v>
      </c>
      <c r="PS502" s="13" t="s">
        <v>438</v>
      </c>
      <c r="PY502" s="13" t="s">
        <v>438</v>
      </c>
      <c r="QD502">
        <v>1</v>
      </c>
      <c r="QG502">
        <v>1</v>
      </c>
      <c r="QP502">
        <v>1</v>
      </c>
      <c r="QR502">
        <v>1</v>
      </c>
      <c r="QT502">
        <v>1</v>
      </c>
      <c r="QW502">
        <v>1</v>
      </c>
    </row>
    <row r="503" spans="1:468" x14ac:dyDescent="0.15">
      <c r="A503" s="13" t="s">
        <v>1017</v>
      </c>
      <c r="B503">
        <v>1</v>
      </c>
      <c r="E503">
        <v>1</v>
      </c>
      <c r="N503">
        <v>1</v>
      </c>
      <c r="Y503">
        <v>1</v>
      </c>
      <c r="AC503">
        <v>1</v>
      </c>
      <c r="BQ503" s="13" t="s">
        <v>435</v>
      </c>
      <c r="BR503" s="13"/>
      <c r="BS503">
        <v>1</v>
      </c>
      <c r="CD503">
        <v>1</v>
      </c>
      <c r="CQ503">
        <v>1</v>
      </c>
      <c r="CX503" s="13"/>
      <c r="CY503" s="13"/>
      <c r="CZ503">
        <v>1</v>
      </c>
      <c r="DD503">
        <v>1</v>
      </c>
      <c r="DX503">
        <v>1</v>
      </c>
      <c r="EA503">
        <v>1</v>
      </c>
      <c r="EN503">
        <v>1</v>
      </c>
      <c r="EY503">
        <v>1</v>
      </c>
      <c r="FY503">
        <v>1</v>
      </c>
      <c r="GE503">
        <v>1</v>
      </c>
      <c r="GK503">
        <v>1</v>
      </c>
      <c r="GQ503">
        <v>1</v>
      </c>
      <c r="GU503">
        <v>1</v>
      </c>
      <c r="HQ503">
        <v>1</v>
      </c>
      <c r="HT503">
        <v>1</v>
      </c>
      <c r="HW503">
        <v>1</v>
      </c>
      <c r="IJ503">
        <v>1</v>
      </c>
      <c r="IL503">
        <v>1</v>
      </c>
      <c r="JB503">
        <v>1</v>
      </c>
      <c r="JH503">
        <v>1</v>
      </c>
      <c r="JI503">
        <v>1</v>
      </c>
      <c r="JS503">
        <v>1</v>
      </c>
      <c r="MX503">
        <v>1</v>
      </c>
      <c r="NF503">
        <v>1</v>
      </c>
      <c r="OA503">
        <v>1</v>
      </c>
      <c r="OI503">
        <v>1</v>
      </c>
      <c r="OJ503">
        <v>1</v>
      </c>
      <c r="OO503">
        <v>1</v>
      </c>
      <c r="PP503" s="13" t="s">
        <v>438</v>
      </c>
      <c r="PU503" s="13" t="s">
        <v>438</v>
      </c>
      <c r="PZ503" s="13" t="s">
        <v>438</v>
      </c>
      <c r="QD503">
        <v>1</v>
      </c>
      <c r="QG503">
        <v>1</v>
      </c>
      <c r="QI503">
        <v>1</v>
      </c>
      <c r="QJ503">
        <v>1</v>
      </c>
      <c r="QK503">
        <v>1</v>
      </c>
      <c r="QN503">
        <v>1</v>
      </c>
      <c r="QQ503">
        <v>1</v>
      </c>
      <c r="QT503">
        <v>1</v>
      </c>
      <c r="QW503">
        <v>1</v>
      </c>
    </row>
    <row r="504" spans="1:468" x14ac:dyDescent="0.15">
      <c r="A504" s="13" t="s">
        <v>1018</v>
      </c>
      <c r="B504">
        <v>1</v>
      </c>
      <c r="E504">
        <v>1</v>
      </c>
      <c r="Q504">
        <v>1</v>
      </c>
      <c r="Y504">
        <v>1</v>
      </c>
      <c r="AA504">
        <v>1</v>
      </c>
      <c r="BT504">
        <v>1</v>
      </c>
      <c r="CF504">
        <v>1</v>
      </c>
      <c r="CU504">
        <v>1</v>
      </c>
      <c r="DH504">
        <v>1</v>
      </c>
      <c r="DJ504" s="13"/>
      <c r="DW504">
        <v>1</v>
      </c>
      <c r="DY504" s="13"/>
      <c r="EA504">
        <v>1</v>
      </c>
      <c r="EP504">
        <v>1</v>
      </c>
      <c r="EQ504">
        <v>1</v>
      </c>
      <c r="EU504">
        <v>1</v>
      </c>
      <c r="EW504" s="13"/>
      <c r="FD504">
        <v>1</v>
      </c>
      <c r="FH504">
        <v>1</v>
      </c>
      <c r="FO504">
        <v>1</v>
      </c>
      <c r="FS504">
        <v>1</v>
      </c>
      <c r="FT504">
        <v>1</v>
      </c>
      <c r="FY504">
        <v>1</v>
      </c>
      <c r="GG504">
        <v>1</v>
      </c>
      <c r="GL504">
        <v>1</v>
      </c>
      <c r="HS504">
        <v>1</v>
      </c>
      <c r="HW504">
        <v>1</v>
      </c>
      <c r="HY504">
        <v>1</v>
      </c>
      <c r="IE504">
        <v>1</v>
      </c>
      <c r="IF504">
        <v>1</v>
      </c>
      <c r="IG504">
        <v>1</v>
      </c>
      <c r="IM504">
        <v>1</v>
      </c>
      <c r="JA504">
        <v>1</v>
      </c>
      <c r="JG504">
        <v>1</v>
      </c>
      <c r="JI504">
        <v>1</v>
      </c>
      <c r="JJ504">
        <v>1</v>
      </c>
      <c r="JK504">
        <v>1</v>
      </c>
      <c r="JL504">
        <v>1</v>
      </c>
      <c r="JM504">
        <v>1</v>
      </c>
      <c r="JN504">
        <v>1</v>
      </c>
      <c r="JO504">
        <v>1</v>
      </c>
      <c r="JP504">
        <v>1</v>
      </c>
      <c r="JQ504">
        <v>1</v>
      </c>
      <c r="JR504">
        <v>1</v>
      </c>
      <c r="JS504">
        <v>1</v>
      </c>
      <c r="JT504">
        <v>1</v>
      </c>
      <c r="JU504">
        <v>1</v>
      </c>
      <c r="JV504">
        <v>1</v>
      </c>
      <c r="JZ504">
        <v>1</v>
      </c>
      <c r="KH504">
        <v>1</v>
      </c>
      <c r="KJ504">
        <v>1</v>
      </c>
      <c r="KK504">
        <v>1</v>
      </c>
      <c r="KL504">
        <v>1</v>
      </c>
      <c r="KQ504">
        <v>1</v>
      </c>
      <c r="KT504">
        <v>1</v>
      </c>
      <c r="KW504">
        <v>1</v>
      </c>
      <c r="LS504" s="13">
        <v>1</v>
      </c>
      <c r="LY504" s="13">
        <v>1</v>
      </c>
      <c r="NQ504">
        <v>1</v>
      </c>
      <c r="OA504">
        <v>1</v>
      </c>
      <c r="OI504">
        <v>1</v>
      </c>
      <c r="OK504">
        <v>1</v>
      </c>
      <c r="OP504">
        <v>1</v>
      </c>
      <c r="PC504" s="13" t="s">
        <v>437</v>
      </c>
      <c r="PM504" s="13" t="s">
        <v>437</v>
      </c>
      <c r="QD504">
        <v>1</v>
      </c>
      <c r="QH504">
        <v>1</v>
      </c>
      <c r="QP504">
        <v>1</v>
      </c>
      <c r="QR504">
        <v>1</v>
      </c>
      <c r="QT504">
        <v>1</v>
      </c>
      <c r="QW504">
        <v>1</v>
      </c>
      <c r="QZ504" s="13" t="s">
        <v>525</v>
      </c>
    </row>
    <row r="505" spans="1:468" x14ac:dyDescent="0.15">
      <c r="A505" s="13" t="s">
        <v>1019</v>
      </c>
      <c r="B505">
        <v>1</v>
      </c>
      <c r="E505">
        <v>1</v>
      </c>
      <c r="M505">
        <v>1</v>
      </c>
      <c r="T505">
        <v>1</v>
      </c>
      <c r="Y505">
        <v>1</v>
      </c>
      <c r="AA505">
        <v>1</v>
      </c>
      <c r="BX505">
        <v>1</v>
      </c>
      <c r="CF505">
        <v>1</v>
      </c>
      <c r="CO505">
        <v>1</v>
      </c>
      <c r="CX505" s="13"/>
      <c r="CY505" s="13"/>
      <c r="CZ505">
        <v>1</v>
      </c>
      <c r="DD505">
        <v>1</v>
      </c>
      <c r="DK505">
        <v>1</v>
      </c>
      <c r="DM505">
        <v>1</v>
      </c>
      <c r="DN505">
        <v>1</v>
      </c>
      <c r="EA505">
        <v>1</v>
      </c>
      <c r="ER505">
        <v>1</v>
      </c>
      <c r="EX505">
        <v>1</v>
      </c>
      <c r="FA505">
        <v>1</v>
      </c>
      <c r="FB505">
        <v>1</v>
      </c>
      <c r="FD505">
        <v>1</v>
      </c>
      <c r="FF505">
        <v>1</v>
      </c>
      <c r="FK505">
        <v>1</v>
      </c>
      <c r="FY505">
        <v>1</v>
      </c>
      <c r="GG505">
        <v>1</v>
      </c>
      <c r="GK505">
        <v>1</v>
      </c>
      <c r="GQ505">
        <v>1</v>
      </c>
      <c r="GU505">
        <v>1</v>
      </c>
      <c r="HK505">
        <v>1</v>
      </c>
      <c r="HL505">
        <v>1</v>
      </c>
      <c r="HM505">
        <v>1</v>
      </c>
      <c r="HS505">
        <v>1</v>
      </c>
      <c r="HW505">
        <v>1</v>
      </c>
      <c r="JA505">
        <v>1</v>
      </c>
      <c r="JI505">
        <v>1</v>
      </c>
      <c r="JJ505">
        <v>1</v>
      </c>
      <c r="JL505">
        <v>1</v>
      </c>
      <c r="JM505">
        <v>1</v>
      </c>
      <c r="JO505">
        <v>1</v>
      </c>
      <c r="JS505">
        <v>1</v>
      </c>
      <c r="KD505">
        <v>1</v>
      </c>
      <c r="KE505">
        <v>1</v>
      </c>
      <c r="KF505">
        <v>1</v>
      </c>
      <c r="KQ505">
        <v>1</v>
      </c>
      <c r="KV505">
        <v>1</v>
      </c>
      <c r="MH505">
        <v>1</v>
      </c>
      <c r="MI505">
        <v>1</v>
      </c>
      <c r="MJ505">
        <v>1</v>
      </c>
      <c r="MK505">
        <v>1</v>
      </c>
      <c r="MM505">
        <v>1</v>
      </c>
      <c r="MP505">
        <v>1</v>
      </c>
      <c r="MS505">
        <v>1</v>
      </c>
      <c r="NG505">
        <v>1</v>
      </c>
      <c r="NH505">
        <v>1</v>
      </c>
      <c r="NU505">
        <v>1</v>
      </c>
      <c r="NV505">
        <v>1</v>
      </c>
      <c r="NW505">
        <v>1</v>
      </c>
      <c r="NX505">
        <v>1</v>
      </c>
      <c r="OI505">
        <v>1</v>
      </c>
      <c r="OL505">
        <v>1</v>
      </c>
      <c r="OQ505">
        <v>1</v>
      </c>
      <c r="OT505" s="13" t="s">
        <v>438</v>
      </c>
      <c r="OY505" s="13" t="s">
        <v>438</v>
      </c>
      <c r="PD505" s="13" t="s">
        <v>438</v>
      </c>
      <c r="PI505" s="13" t="s">
        <v>438</v>
      </c>
      <c r="PN505" s="13" t="s">
        <v>437</v>
      </c>
      <c r="PS505" s="13" t="s">
        <v>437</v>
      </c>
      <c r="PZ505" s="13" t="s">
        <v>438</v>
      </c>
      <c r="QA505" s="13" t="s">
        <v>438</v>
      </c>
      <c r="QD505">
        <v>1</v>
      </c>
      <c r="QG505">
        <v>1</v>
      </c>
      <c r="QI505">
        <v>1</v>
      </c>
      <c r="QJ505">
        <v>1</v>
      </c>
      <c r="QK505">
        <v>1</v>
      </c>
      <c r="QN505">
        <v>1</v>
      </c>
      <c r="QR505">
        <v>1</v>
      </c>
      <c r="QT505">
        <v>1</v>
      </c>
      <c r="QW505">
        <v>1</v>
      </c>
    </row>
    <row r="506" spans="1:468" x14ac:dyDescent="0.15">
      <c r="A506" s="13" t="s">
        <v>1020</v>
      </c>
      <c r="B506">
        <v>1</v>
      </c>
      <c r="E506">
        <v>1</v>
      </c>
      <c r="N506">
        <v>1</v>
      </c>
      <c r="U506">
        <v>1</v>
      </c>
      <c r="Y506">
        <v>1</v>
      </c>
      <c r="AB506">
        <v>1</v>
      </c>
      <c r="BP506" s="13"/>
      <c r="BX506">
        <v>1</v>
      </c>
      <c r="CI506">
        <v>1</v>
      </c>
      <c r="CO506">
        <v>1</v>
      </c>
      <c r="CX506" s="13"/>
      <c r="CY506" s="13"/>
      <c r="DA506">
        <v>1</v>
      </c>
      <c r="DB506" s="13"/>
      <c r="DC506" s="13"/>
      <c r="DH506">
        <v>1</v>
      </c>
      <c r="DJ506" s="13"/>
      <c r="DW506">
        <v>1</v>
      </c>
      <c r="DY506" s="13"/>
      <c r="DZ506">
        <v>1</v>
      </c>
      <c r="EC506" s="13" t="s">
        <v>436</v>
      </c>
      <c r="ED506" s="13"/>
      <c r="EM506">
        <v>1</v>
      </c>
      <c r="EU506">
        <v>1</v>
      </c>
      <c r="EW506" s="13"/>
      <c r="FU506">
        <v>1</v>
      </c>
      <c r="FW506" s="13"/>
      <c r="FY506">
        <v>1</v>
      </c>
      <c r="GG506">
        <v>1</v>
      </c>
      <c r="GK506">
        <v>1</v>
      </c>
      <c r="GR506">
        <v>1</v>
      </c>
      <c r="GU506">
        <v>1</v>
      </c>
      <c r="HK506">
        <v>1</v>
      </c>
      <c r="HS506">
        <v>1</v>
      </c>
      <c r="HT506">
        <v>1</v>
      </c>
      <c r="HU506">
        <v>1</v>
      </c>
      <c r="HV506">
        <v>1</v>
      </c>
      <c r="HW506">
        <v>1</v>
      </c>
      <c r="IA506">
        <v>1</v>
      </c>
      <c r="IB506">
        <v>1</v>
      </c>
      <c r="IE506">
        <v>1</v>
      </c>
      <c r="IF506">
        <v>1</v>
      </c>
      <c r="IG506">
        <v>1</v>
      </c>
      <c r="IO506">
        <v>1</v>
      </c>
      <c r="IP506">
        <v>1</v>
      </c>
      <c r="IQ506">
        <v>1</v>
      </c>
      <c r="IT506">
        <v>1</v>
      </c>
      <c r="IU506">
        <v>1</v>
      </c>
      <c r="JA506">
        <v>1</v>
      </c>
      <c r="JH506">
        <v>1</v>
      </c>
      <c r="JJ506">
        <v>1</v>
      </c>
      <c r="JK506">
        <v>1</v>
      </c>
      <c r="JL506">
        <v>1</v>
      </c>
      <c r="JM506">
        <v>1</v>
      </c>
      <c r="JN506">
        <v>1</v>
      </c>
      <c r="JP506">
        <v>1</v>
      </c>
      <c r="JS506">
        <v>1</v>
      </c>
      <c r="JT506">
        <v>1</v>
      </c>
      <c r="JU506">
        <v>1</v>
      </c>
      <c r="JV506">
        <v>1</v>
      </c>
      <c r="JX506">
        <v>1</v>
      </c>
      <c r="KE506">
        <v>1</v>
      </c>
      <c r="KW506">
        <v>1</v>
      </c>
      <c r="MH506">
        <v>1</v>
      </c>
      <c r="MJ506">
        <v>1</v>
      </c>
      <c r="MP506">
        <v>1</v>
      </c>
      <c r="MT506">
        <v>1</v>
      </c>
      <c r="NC506">
        <v>1</v>
      </c>
      <c r="OH506">
        <v>1</v>
      </c>
      <c r="OK506">
        <v>1</v>
      </c>
      <c r="OP506">
        <v>1</v>
      </c>
      <c r="OT506" s="13" t="s">
        <v>438</v>
      </c>
      <c r="OZ506" s="13" t="s">
        <v>437</v>
      </c>
      <c r="PD506" s="13" t="s">
        <v>438</v>
      </c>
      <c r="PJ506" s="13" t="s">
        <v>437</v>
      </c>
      <c r="PN506" s="13" t="s">
        <v>438</v>
      </c>
      <c r="PT506" s="13" t="s">
        <v>438</v>
      </c>
      <c r="PZ506" s="13" t="s">
        <v>438</v>
      </c>
      <c r="QD506">
        <v>1</v>
      </c>
      <c r="QG506">
        <v>1</v>
      </c>
      <c r="QK506">
        <v>1</v>
      </c>
      <c r="QN506">
        <v>1</v>
      </c>
      <c r="QR506">
        <v>1</v>
      </c>
      <c r="QT506">
        <v>1</v>
      </c>
      <c r="QW506">
        <v>1</v>
      </c>
    </row>
    <row r="507" spans="1:468" x14ac:dyDescent="0.15">
      <c r="A507" s="13" t="s">
        <v>1021</v>
      </c>
      <c r="B507">
        <v>1</v>
      </c>
      <c r="E507">
        <v>1</v>
      </c>
      <c r="O507">
        <v>1</v>
      </c>
      <c r="V507">
        <v>1</v>
      </c>
      <c r="Y507">
        <v>1</v>
      </c>
      <c r="AA507">
        <v>1</v>
      </c>
      <c r="BW507">
        <v>1</v>
      </c>
      <c r="CI507">
        <v>1</v>
      </c>
      <c r="CP507">
        <v>1</v>
      </c>
      <c r="CX507" s="13"/>
      <c r="CZ507">
        <v>1</v>
      </c>
      <c r="DD507">
        <v>1</v>
      </c>
      <c r="DS507">
        <v>1</v>
      </c>
      <c r="EA507">
        <v>1</v>
      </c>
      <c r="EQ507">
        <v>1</v>
      </c>
      <c r="EY507">
        <v>1</v>
      </c>
      <c r="FY507">
        <v>1</v>
      </c>
      <c r="GG507">
        <v>1</v>
      </c>
      <c r="GJ507">
        <v>1</v>
      </c>
      <c r="GP507">
        <v>1</v>
      </c>
      <c r="GT507">
        <v>1</v>
      </c>
      <c r="GV507">
        <v>1</v>
      </c>
      <c r="HP507">
        <v>1</v>
      </c>
      <c r="HR507" s="13"/>
      <c r="HT507">
        <v>1</v>
      </c>
      <c r="HW507">
        <v>1</v>
      </c>
      <c r="ID507">
        <v>1</v>
      </c>
      <c r="IF507">
        <v>1</v>
      </c>
      <c r="IJ507">
        <v>1</v>
      </c>
      <c r="IL507">
        <v>1</v>
      </c>
      <c r="IM507">
        <v>1</v>
      </c>
      <c r="IO507">
        <v>1</v>
      </c>
      <c r="IP507">
        <v>1</v>
      </c>
      <c r="JA507">
        <v>1</v>
      </c>
      <c r="JH507">
        <v>1</v>
      </c>
      <c r="JI507">
        <v>1</v>
      </c>
      <c r="JJ507">
        <v>1</v>
      </c>
      <c r="JK507">
        <v>1</v>
      </c>
      <c r="JL507">
        <v>1</v>
      </c>
      <c r="JM507">
        <v>1</v>
      </c>
      <c r="JN507">
        <v>1</v>
      </c>
      <c r="JO507">
        <v>1</v>
      </c>
      <c r="JP507">
        <v>1</v>
      </c>
      <c r="JQ507">
        <v>1</v>
      </c>
      <c r="JR507">
        <v>1</v>
      </c>
      <c r="JS507">
        <v>1</v>
      </c>
      <c r="JT507">
        <v>1</v>
      </c>
      <c r="JU507">
        <v>1</v>
      </c>
      <c r="JV507">
        <v>1</v>
      </c>
      <c r="JW507">
        <v>1</v>
      </c>
      <c r="JX507">
        <v>1</v>
      </c>
      <c r="JY507">
        <v>1</v>
      </c>
      <c r="LG507" s="13">
        <v>1</v>
      </c>
      <c r="LH507" s="13">
        <v>1</v>
      </c>
      <c r="LO507" s="13">
        <v>1</v>
      </c>
      <c r="LP507" s="13">
        <v>1</v>
      </c>
      <c r="LZ507" s="13">
        <v>1</v>
      </c>
      <c r="MA507" s="13">
        <v>1</v>
      </c>
      <c r="MB507" s="13">
        <v>1</v>
      </c>
      <c r="MD507" s="13">
        <v>1</v>
      </c>
      <c r="ME507" s="13">
        <v>1</v>
      </c>
      <c r="MG507" s="13">
        <v>1</v>
      </c>
      <c r="MW507">
        <v>1</v>
      </c>
      <c r="MY507" s="13">
        <v>1</v>
      </c>
      <c r="NA507">
        <v>1</v>
      </c>
      <c r="NK507">
        <v>1</v>
      </c>
      <c r="NM507">
        <v>1</v>
      </c>
      <c r="NY507">
        <v>1</v>
      </c>
      <c r="NZ507">
        <v>1</v>
      </c>
      <c r="OB507" s="13"/>
      <c r="OH507">
        <v>1</v>
      </c>
      <c r="OK507">
        <v>1</v>
      </c>
      <c r="OP507">
        <v>1</v>
      </c>
      <c r="PA507" s="13" t="s">
        <v>438</v>
      </c>
      <c r="PB507" s="13" t="s">
        <v>438</v>
      </c>
      <c r="PK507" s="13" t="s">
        <v>438</v>
      </c>
      <c r="PL507" s="13" t="s">
        <v>438</v>
      </c>
      <c r="PO507" s="13" t="s">
        <v>438</v>
      </c>
      <c r="PT507" s="13" t="s">
        <v>438</v>
      </c>
      <c r="PZ507" s="13" t="s">
        <v>438</v>
      </c>
      <c r="QE507">
        <v>1</v>
      </c>
      <c r="QG507">
        <v>1</v>
      </c>
      <c r="QJ507">
        <v>1</v>
      </c>
      <c r="QK507">
        <v>1</v>
      </c>
      <c r="QR507">
        <v>1</v>
      </c>
      <c r="QU507">
        <v>1</v>
      </c>
      <c r="QW507">
        <v>1</v>
      </c>
      <c r="QZ507" s="13" t="s">
        <v>525</v>
      </c>
    </row>
    <row r="508" spans="1:468" x14ac:dyDescent="0.15">
      <c r="A508" s="13" t="s">
        <v>1022</v>
      </c>
      <c r="B508">
        <v>1</v>
      </c>
      <c r="E508">
        <v>1</v>
      </c>
      <c r="N508">
        <v>1</v>
      </c>
      <c r="U508">
        <v>1</v>
      </c>
      <c r="Y508">
        <v>1</v>
      </c>
      <c r="AC508">
        <v>1</v>
      </c>
      <c r="BQ508" s="13" t="s">
        <v>456</v>
      </c>
      <c r="BR508" s="13"/>
      <c r="BX508">
        <v>1</v>
      </c>
      <c r="CF508">
        <v>1</v>
      </c>
      <c r="CO508">
        <v>1</v>
      </c>
      <c r="CX508" s="13"/>
      <c r="CY508" s="13"/>
      <c r="DA508">
        <v>1</v>
      </c>
      <c r="DB508" s="13"/>
      <c r="DC508" s="13"/>
      <c r="DG508">
        <v>1</v>
      </c>
      <c r="DK508">
        <v>1</v>
      </c>
      <c r="DS508">
        <v>1</v>
      </c>
      <c r="DT508">
        <v>1</v>
      </c>
      <c r="DZ508">
        <v>1</v>
      </c>
      <c r="EC508" s="13" t="s">
        <v>436</v>
      </c>
      <c r="ED508" s="13"/>
      <c r="EK508">
        <v>1</v>
      </c>
      <c r="EL508">
        <v>1</v>
      </c>
      <c r="EQ508">
        <v>1</v>
      </c>
      <c r="EU508">
        <v>1</v>
      </c>
      <c r="EW508" s="13"/>
      <c r="EX508">
        <v>1</v>
      </c>
      <c r="EY508">
        <v>1</v>
      </c>
      <c r="EZ508">
        <v>1</v>
      </c>
      <c r="FB508">
        <v>1</v>
      </c>
      <c r="FC508">
        <v>1</v>
      </c>
      <c r="FD508">
        <v>1</v>
      </c>
      <c r="FF508">
        <v>1</v>
      </c>
      <c r="FM508">
        <v>1</v>
      </c>
      <c r="FN508">
        <v>1</v>
      </c>
      <c r="FY508">
        <v>1</v>
      </c>
      <c r="GB508">
        <v>1</v>
      </c>
      <c r="GL508">
        <v>1</v>
      </c>
      <c r="HS508">
        <v>1</v>
      </c>
      <c r="HT508">
        <v>1</v>
      </c>
      <c r="HU508">
        <v>1</v>
      </c>
      <c r="HV508">
        <v>1</v>
      </c>
      <c r="HW508">
        <v>1</v>
      </c>
      <c r="HY508">
        <v>1</v>
      </c>
      <c r="HZ508">
        <v>1</v>
      </c>
      <c r="IA508">
        <v>1</v>
      </c>
      <c r="IB508">
        <v>1</v>
      </c>
      <c r="IC508">
        <v>1</v>
      </c>
      <c r="ID508">
        <v>1</v>
      </c>
      <c r="IE508">
        <v>1</v>
      </c>
      <c r="IF508">
        <v>1</v>
      </c>
      <c r="IG508">
        <v>1</v>
      </c>
      <c r="IO508">
        <v>1</v>
      </c>
      <c r="JB508">
        <v>1</v>
      </c>
      <c r="JF508" s="13"/>
      <c r="JH508">
        <v>1</v>
      </c>
      <c r="JI508">
        <v>1</v>
      </c>
      <c r="JJ508">
        <v>1</v>
      </c>
      <c r="JL508">
        <v>1</v>
      </c>
      <c r="JO508">
        <v>1</v>
      </c>
      <c r="JP508">
        <v>1</v>
      </c>
      <c r="JQ508">
        <v>1</v>
      </c>
      <c r="JR508">
        <v>1</v>
      </c>
      <c r="JS508">
        <v>1</v>
      </c>
      <c r="JT508">
        <v>1</v>
      </c>
      <c r="JV508">
        <v>1</v>
      </c>
      <c r="KJ508">
        <v>1</v>
      </c>
      <c r="KP508">
        <v>1</v>
      </c>
      <c r="KV508">
        <v>1</v>
      </c>
      <c r="KX508">
        <v>1</v>
      </c>
      <c r="LR508" s="13">
        <v>1</v>
      </c>
      <c r="LX508" s="13">
        <v>1</v>
      </c>
      <c r="LZ508" s="13">
        <v>1</v>
      </c>
      <c r="MN508">
        <v>1</v>
      </c>
      <c r="MP508">
        <v>1</v>
      </c>
      <c r="NA508">
        <v>1</v>
      </c>
      <c r="NB508">
        <v>1</v>
      </c>
      <c r="NE508">
        <v>1</v>
      </c>
      <c r="NM508">
        <v>1</v>
      </c>
      <c r="NV508">
        <v>1</v>
      </c>
      <c r="NW508">
        <v>1</v>
      </c>
      <c r="OG508">
        <v>1</v>
      </c>
      <c r="OL508">
        <v>1</v>
      </c>
      <c r="OQ508">
        <v>1</v>
      </c>
      <c r="OX508" s="13" t="s">
        <v>438</v>
      </c>
      <c r="PA508" s="13" t="s">
        <v>438</v>
      </c>
      <c r="PJ508" s="13" t="s">
        <v>438</v>
      </c>
      <c r="PM508" s="13" t="s">
        <v>438</v>
      </c>
      <c r="PN508" s="13" t="s">
        <v>438</v>
      </c>
      <c r="PT508" s="13" t="s">
        <v>438</v>
      </c>
      <c r="PX508" s="13" t="s">
        <v>438</v>
      </c>
      <c r="QD508">
        <v>1</v>
      </c>
      <c r="QG508">
        <v>1</v>
      </c>
      <c r="QK508">
        <v>1</v>
      </c>
      <c r="QL508">
        <v>1</v>
      </c>
      <c r="QN508">
        <v>1</v>
      </c>
      <c r="QQ508">
        <v>1</v>
      </c>
      <c r="QT508">
        <v>1</v>
      </c>
      <c r="QW508">
        <v>1</v>
      </c>
      <c r="QZ508" s="13" t="s">
        <v>525</v>
      </c>
    </row>
    <row r="509" spans="1:468" x14ac:dyDescent="0.15">
      <c r="A509" s="13" t="s">
        <v>1023</v>
      </c>
      <c r="B509">
        <v>1</v>
      </c>
      <c r="E509">
        <v>1</v>
      </c>
      <c r="Q509">
        <v>1</v>
      </c>
      <c r="Y509">
        <v>1</v>
      </c>
      <c r="AC509">
        <v>1</v>
      </c>
      <c r="BQ509" s="13" t="s">
        <v>459</v>
      </c>
      <c r="BR509" s="13"/>
      <c r="BX509">
        <v>1</v>
      </c>
      <c r="CG509">
        <v>1</v>
      </c>
      <c r="CU509">
        <v>1</v>
      </c>
      <c r="DD509">
        <v>1</v>
      </c>
      <c r="DV509">
        <v>1</v>
      </c>
      <c r="EA509">
        <v>1</v>
      </c>
      <c r="EO509">
        <v>1</v>
      </c>
      <c r="EP509">
        <v>1</v>
      </c>
      <c r="EQ509">
        <v>1</v>
      </c>
      <c r="ER509">
        <v>1</v>
      </c>
      <c r="EY509">
        <v>1</v>
      </c>
      <c r="EZ509">
        <v>1</v>
      </c>
      <c r="FA509">
        <v>1</v>
      </c>
      <c r="FD509">
        <v>1</v>
      </c>
      <c r="FE509">
        <v>1</v>
      </c>
      <c r="FF509">
        <v>1</v>
      </c>
      <c r="FH509">
        <v>1</v>
      </c>
      <c r="FL509">
        <v>1</v>
      </c>
      <c r="FM509">
        <v>1</v>
      </c>
      <c r="FO509">
        <v>1</v>
      </c>
      <c r="FP509">
        <v>1</v>
      </c>
      <c r="FQ509">
        <v>1</v>
      </c>
      <c r="FS509">
        <v>1</v>
      </c>
      <c r="FY509">
        <v>1</v>
      </c>
      <c r="GG509">
        <v>1</v>
      </c>
      <c r="GK509">
        <v>1</v>
      </c>
      <c r="GR509">
        <v>1</v>
      </c>
      <c r="GU509">
        <v>1</v>
      </c>
      <c r="HN509">
        <v>1</v>
      </c>
      <c r="HS509">
        <v>1</v>
      </c>
      <c r="HT509">
        <v>1</v>
      </c>
      <c r="HU509">
        <v>1</v>
      </c>
      <c r="HV509">
        <v>1</v>
      </c>
      <c r="HW509">
        <v>1</v>
      </c>
      <c r="HY509">
        <v>1</v>
      </c>
      <c r="IC509">
        <v>1</v>
      </c>
      <c r="ID509">
        <v>1</v>
      </c>
      <c r="IF509">
        <v>1</v>
      </c>
      <c r="IG509">
        <v>1</v>
      </c>
      <c r="JA509">
        <v>1</v>
      </c>
      <c r="JF509" s="13"/>
      <c r="JH509">
        <v>1</v>
      </c>
      <c r="JI509">
        <v>1</v>
      </c>
      <c r="JJ509">
        <v>1</v>
      </c>
      <c r="JK509">
        <v>1</v>
      </c>
      <c r="JL509">
        <v>1</v>
      </c>
      <c r="JM509">
        <v>1</v>
      </c>
      <c r="JN509">
        <v>1</v>
      </c>
      <c r="JO509">
        <v>1</v>
      </c>
      <c r="JP509">
        <v>1</v>
      </c>
      <c r="JQ509">
        <v>1</v>
      </c>
      <c r="JR509">
        <v>1</v>
      </c>
      <c r="JS509">
        <v>1</v>
      </c>
      <c r="JT509">
        <v>1</v>
      </c>
      <c r="JU509">
        <v>1</v>
      </c>
      <c r="JV509">
        <v>1</v>
      </c>
      <c r="JW509">
        <v>1</v>
      </c>
      <c r="JX509">
        <v>1</v>
      </c>
      <c r="KG509">
        <v>1</v>
      </c>
      <c r="KH509">
        <v>1</v>
      </c>
      <c r="KJ509">
        <v>1</v>
      </c>
      <c r="KK509">
        <v>1</v>
      </c>
      <c r="KL509">
        <v>1</v>
      </c>
      <c r="KM509">
        <v>1</v>
      </c>
      <c r="KO509">
        <v>1</v>
      </c>
      <c r="KP509">
        <v>1</v>
      </c>
      <c r="KQ509">
        <v>1</v>
      </c>
      <c r="KR509">
        <v>1</v>
      </c>
      <c r="KT509">
        <v>1</v>
      </c>
      <c r="KU509">
        <v>1</v>
      </c>
      <c r="KW509">
        <v>1</v>
      </c>
      <c r="LB509">
        <v>1</v>
      </c>
      <c r="MH509">
        <v>1</v>
      </c>
      <c r="MP509">
        <v>1</v>
      </c>
      <c r="NN509">
        <v>1</v>
      </c>
      <c r="OA509">
        <v>1</v>
      </c>
      <c r="OF509">
        <v>1</v>
      </c>
      <c r="OJ509">
        <v>1</v>
      </c>
      <c r="OO509">
        <v>1</v>
      </c>
      <c r="PB509" s="13" t="s">
        <v>438</v>
      </c>
      <c r="PM509" s="13" t="s">
        <v>438</v>
      </c>
      <c r="PN509" s="13" t="s">
        <v>450</v>
      </c>
      <c r="PO509" s="13" t="s">
        <v>450</v>
      </c>
      <c r="PP509" s="13" t="s">
        <v>450</v>
      </c>
      <c r="PQ509" s="13" t="s">
        <v>450</v>
      </c>
      <c r="PR509" s="13" t="s">
        <v>450</v>
      </c>
      <c r="PS509" s="13" t="s">
        <v>450</v>
      </c>
      <c r="PT509" s="13" t="s">
        <v>450</v>
      </c>
      <c r="PU509" s="13" t="s">
        <v>450</v>
      </c>
      <c r="PV509" s="13" t="s">
        <v>450</v>
      </c>
      <c r="PW509" s="13" t="s">
        <v>450</v>
      </c>
      <c r="PX509" s="13" t="s">
        <v>450</v>
      </c>
      <c r="PY509" s="13" t="s">
        <v>450</v>
      </c>
      <c r="PZ509" s="13" t="s">
        <v>450</v>
      </c>
      <c r="QA509" s="13" t="s">
        <v>450</v>
      </c>
      <c r="QB509" s="13" t="s">
        <v>450</v>
      </c>
      <c r="QD509">
        <v>1</v>
      </c>
      <c r="QH509">
        <v>1</v>
      </c>
      <c r="QP509">
        <v>1</v>
      </c>
      <c r="QR509">
        <v>1</v>
      </c>
      <c r="QU509">
        <v>1</v>
      </c>
      <c r="QW509">
        <v>1</v>
      </c>
    </row>
    <row r="510" spans="1:468" x14ac:dyDescent="0.15">
      <c r="A510" s="13" t="s">
        <v>1024</v>
      </c>
      <c r="B510">
        <v>1</v>
      </c>
      <c r="E510">
        <v>1</v>
      </c>
      <c r="Q510">
        <v>1</v>
      </c>
      <c r="Y510">
        <v>1</v>
      </c>
      <c r="AC510">
        <v>1</v>
      </c>
      <c r="BQ510" s="13" t="s">
        <v>435</v>
      </c>
      <c r="BR510" s="13"/>
      <c r="BX510">
        <v>1</v>
      </c>
      <c r="CF510">
        <v>1</v>
      </c>
      <c r="CU510">
        <v>1</v>
      </c>
      <c r="DD510">
        <v>1</v>
      </c>
      <c r="DV510">
        <v>1</v>
      </c>
      <c r="EA510">
        <v>1</v>
      </c>
      <c r="EV510">
        <v>1</v>
      </c>
      <c r="FA510">
        <v>1</v>
      </c>
      <c r="FY510">
        <v>1</v>
      </c>
      <c r="GG510">
        <v>1</v>
      </c>
      <c r="GL510">
        <v>1</v>
      </c>
      <c r="HS510">
        <v>1</v>
      </c>
      <c r="HT510">
        <v>1</v>
      </c>
      <c r="HU510">
        <v>1</v>
      </c>
      <c r="HW510">
        <v>1</v>
      </c>
      <c r="HY510">
        <v>1</v>
      </c>
      <c r="HZ510">
        <v>1</v>
      </c>
      <c r="IA510">
        <v>1</v>
      </c>
      <c r="IB510">
        <v>1</v>
      </c>
      <c r="IC510">
        <v>1</v>
      </c>
      <c r="ID510">
        <v>1</v>
      </c>
      <c r="IE510">
        <v>1</v>
      </c>
      <c r="IF510">
        <v>1</v>
      </c>
      <c r="IG510">
        <v>1</v>
      </c>
      <c r="IM510">
        <v>1</v>
      </c>
      <c r="IO510">
        <v>1</v>
      </c>
      <c r="JB510">
        <v>1</v>
      </c>
      <c r="JH510">
        <v>1</v>
      </c>
      <c r="JI510">
        <v>1</v>
      </c>
      <c r="JJ510">
        <v>1</v>
      </c>
      <c r="JN510">
        <v>1</v>
      </c>
      <c r="JP510">
        <v>1</v>
      </c>
      <c r="JQ510">
        <v>1</v>
      </c>
      <c r="JS510">
        <v>1</v>
      </c>
      <c r="JT510">
        <v>1</v>
      </c>
      <c r="JU510">
        <v>1</v>
      </c>
      <c r="KD510">
        <v>1</v>
      </c>
      <c r="KE510">
        <v>1</v>
      </c>
      <c r="KG510">
        <v>1</v>
      </c>
      <c r="KH510">
        <v>1</v>
      </c>
      <c r="KJ510">
        <v>1</v>
      </c>
      <c r="KT510">
        <v>1</v>
      </c>
      <c r="KX510">
        <v>1</v>
      </c>
      <c r="LB510">
        <v>1</v>
      </c>
      <c r="NE510">
        <v>1</v>
      </c>
      <c r="NM510">
        <v>1</v>
      </c>
      <c r="OA510">
        <v>1</v>
      </c>
      <c r="OC510">
        <v>1</v>
      </c>
      <c r="OL510">
        <v>1</v>
      </c>
      <c r="OP510">
        <v>1</v>
      </c>
      <c r="OT510" s="13" t="s">
        <v>438</v>
      </c>
      <c r="OU510" s="13" t="s">
        <v>438</v>
      </c>
      <c r="PM510" s="13" t="s">
        <v>437</v>
      </c>
      <c r="QD510">
        <v>1</v>
      </c>
      <c r="QH510">
        <v>1</v>
      </c>
      <c r="QP510">
        <v>1</v>
      </c>
      <c r="QR510">
        <v>1</v>
      </c>
      <c r="QU510">
        <v>1</v>
      </c>
      <c r="QX510">
        <v>1</v>
      </c>
    </row>
    <row r="511" spans="1:468" x14ac:dyDescent="0.15">
      <c r="A511" s="13" t="s">
        <v>1025</v>
      </c>
      <c r="C511">
        <v>1</v>
      </c>
      <c r="E511">
        <v>1</v>
      </c>
      <c r="N511">
        <v>1</v>
      </c>
      <c r="T511">
        <v>1</v>
      </c>
      <c r="Y511">
        <v>1</v>
      </c>
      <c r="AA511">
        <v>1</v>
      </c>
      <c r="BX511">
        <v>1</v>
      </c>
      <c r="CF511">
        <v>1</v>
      </c>
      <c r="CO511">
        <v>1</v>
      </c>
      <c r="CX511" s="13"/>
      <c r="CY511" s="13"/>
      <c r="CZ511">
        <v>1</v>
      </c>
      <c r="DD511">
        <v>1</v>
      </c>
      <c r="DS511">
        <v>1</v>
      </c>
      <c r="DT511">
        <v>1</v>
      </c>
      <c r="DV511">
        <v>1</v>
      </c>
      <c r="EA511">
        <v>1</v>
      </c>
      <c r="EK511">
        <v>1</v>
      </c>
      <c r="EL511">
        <v>1</v>
      </c>
      <c r="EO511">
        <v>1</v>
      </c>
      <c r="EP511">
        <v>1</v>
      </c>
      <c r="EQ511">
        <v>1</v>
      </c>
      <c r="EX511">
        <v>1</v>
      </c>
      <c r="EZ511">
        <v>1</v>
      </c>
      <c r="FB511">
        <v>1</v>
      </c>
      <c r="FD511">
        <v>1</v>
      </c>
      <c r="FF511">
        <v>1</v>
      </c>
      <c r="FN511">
        <v>1</v>
      </c>
      <c r="FY511">
        <v>1</v>
      </c>
      <c r="GB511">
        <v>1</v>
      </c>
      <c r="GL511">
        <v>1</v>
      </c>
      <c r="HS511">
        <v>1</v>
      </c>
      <c r="HU511">
        <v>1</v>
      </c>
      <c r="HW511">
        <v>1</v>
      </c>
      <c r="IF511">
        <v>1</v>
      </c>
      <c r="IM511">
        <v>1</v>
      </c>
      <c r="IV511">
        <v>1</v>
      </c>
      <c r="JA511">
        <v>1</v>
      </c>
      <c r="JI511">
        <v>1</v>
      </c>
      <c r="JJ511">
        <v>1</v>
      </c>
      <c r="JM511">
        <v>1</v>
      </c>
      <c r="JS511">
        <v>1</v>
      </c>
      <c r="JT511">
        <v>1</v>
      </c>
      <c r="KE511">
        <v>1</v>
      </c>
      <c r="KF511">
        <v>1</v>
      </c>
      <c r="KJ511">
        <v>1</v>
      </c>
      <c r="KQ511">
        <v>1</v>
      </c>
      <c r="KR511">
        <v>1</v>
      </c>
      <c r="KS511">
        <v>1</v>
      </c>
      <c r="KU511">
        <v>1</v>
      </c>
      <c r="LA511">
        <v>1</v>
      </c>
      <c r="LW511" s="13">
        <v>1</v>
      </c>
      <c r="MC511" s="13">
        <v>1</v>
      </c>
      <c r="MN511">
        <v>1</v>
      </c>
      <c r="MP511">
        <v>1</v>
      </c>
      <c r="MR511">
        <v>1</v>
      </c>
      <c r="NQ511">
        <v>1</v>
      </c>
      <c r="OA511">
        <v>1</v>
      </c>
      <c r="OF511">
        <v>1</v>
      </c>
      <c r="OJ511">
        <v>1</v>
      </c>
      <c r="OQ511">
        <v>1</v>
      </c>
      <c r="OY511" s="13" t="s">
        <v>438</v>
      </c>
      <c r="PD511" s="13" t="s">
        <v>438</v>
      </c>
      <c r="PI511" s="13" t="s">
        <v>438</v>
      </c>
      <c r="PJ511" s="13" t="s">
        <v>438</v>
      </c>
      <c r="PN511" s="13" t="s">
        <v>438</v>
      </c>
      <c r="PT511" s="13" t="s">
        <v>438</v>
      </c>
      <c r="PZ511" s="13" t="s">
        <v>438</v>
      </c>
      <c r="QD511">
        <v>1</v>
      </c>
      <c r="QG511">
        <v>1</v>
      </c>
      <c r="QK511">
        <v>1</v>
      </c>
      <c r="QR511">
        <v>1</v>
      </c>
      <c r="QU511">
        <v>1</v>
      </c>
      <c r="QW511">
        <v>1</v>
      </c>
    </row>
    <row r="512" spans="1:468" x14ac:dyDescent="0.15">
      <c r="A512" s="13" t="s">
        <v>1026</v>
      </c>
      <c r="B512">
        <v>1</v>
      </c>
      <c r="E512">
        <v>1</v>
      </c>
      <c r="P512">
        <v>1</v>
      </c>
      <c r="W512">
        <v>1</v>
      </c>
      <c r="Y512">
        <v>1</v>
      </c>
      <c r="AC512">
        <v>1</v>
      </c>
      <c r="BQ512" s="13" t="s">
        <v>443</v>
      </c>
      <c r="BR512" s="13"/>
      <c r="BX512">
        <v>1</v>
      </c>
      <c r="CG512">
        <v>1</v>
      </c>
      <c r="CO512">
        <v>1</v>
      </c>
      <c r="CX512" s="13"/>
      <c r="CY512" s="13"/>
      <c r="DA512">
        <v>1</v>
      </c>
      <c r="DB512" s="13"/>
      <c r="DC512" s="13"/>
      <c r="DD512">
        <v>1</v>
      </c>
      <c r="DK512">
        <v>1</v>
      </c>
      <c r="DP512">
        <v>1</v>
      </c>
      <c r="EB512">
        <v>1</v>
      </c>
      <c r="EK512">
        <v>1</v>
      </c>
      <c r="EL512">
        <v>1</v>
      </c>
      <c r="EQ512">
        <v>1</v>
      </c>
      <c r="ER512">
        <v>1</v>
      </c>
      <c r="EX512">
        <v>1</v>
      </c>
      <c r="EY512">
        <v>1</v>
      </c>
      <c r="EZ512">
        <v>1</v>
      </c>
      <c r="FA512">
        <v>1</v>
      </c>
      <c r="FB512">
        <v>1</v>
      </c>
      <c r="FD512">
        <v>1</v>
      </c>
      <c r="FI512">
        <v>1</v>
      </c>
      <c r="FJ512">
        <v>1</v>
      </c>
      <c r="FK512">
        <v>1</v>
      </c>
      <c r="FN512">
        <v>1</v>
      </c>
      <c r="FO512">
        <v>1</v>
      </c>
      <c r="FP512">
        <v>1</v>
      </c>
      <c r="FQ512">
        <v>1</v>
      </c>
      <c r="FY512">
        <v>1</v>
      </c>
      <c r="GG512">
        <v>1</v>
      </c>
      <c r="GK512">
        <v>1</v>
      </c>
      <c r="GR512">
        <v>1</v>
      </c>
      <c r="GT512">
        <v>1</v>
      </c>
      <c r="GV512">
        <v>1</v>
      </c>
      <c r="GX512">
        <v>1</v>
      </c>
      <c r="GY512">
        <v>1</v>
      </c>
      <c r="HD512">
        <v>1</v>
      </c>
      <c r="HF512">
        <v>1</v>
      </c>
      <c r="HI512">
        <v>1</v>
      </c>
      <c r="HM512">
        <v>1</v>
      </c>
      <c r="HS512">
        <v>1</v>
      </c>
      <c r="HT512">
        <v>1</v>
      </c>
      <c r="HU512">
        <v>1</v>
      </c>
      <c r="HV512">
        <v>1</v>
      </c>
      <c r="HW512">
        <v>1</v>
      </c>
      <c r="IA512">
        <v>1</v>
      </c>
      <c r="ID512">
        <v>1</v>
      </c>
      <c r="IE512">
        <v>1</v>
      </c>
      <c r="IF512">
        <v>1</v>
      </c>
      <c r="IG512">
        <v>1</v>
      </c>
      <c r="IO512">
        <v>1</v>
      </c>
      <c r="IP512">
        <v>1</v>
      </c>
      <c r="IQ512">
        <v>1</v>
      </c>
      <c r="IS512">
        <v>1</v>
      </c>
      <c r="IT512">
        <v>1</v>
      </c>
      <c r="JB512">
        <v>1</v>
      </c>
      <c r="JF512" s="13"/>
      <c r="JG512">
        <v>1</v>
      </c>
      <c r="JH512">
        <v>1</v>
      </c>
      <c r="JI512">
        <v>1</v>
      </c>
      <c r="JJ512">
        <v>1</v>
      </c>
      <c r="JK512">
        <v>1</v>
      </c>
      <c r="JL512">
        <v>1</v>
      </c>
      <c r="JM512">
        <v>1</v>
      </c>
      <c r="JN512">
        <v>1</v>
      </c>
      <c r="JP512">
        <v>1</v>
      </c>
      <c r="JS512">
        <v>1</v>
      </c>
      <c r="JT512">
        <v>1</v>
      </c>
      <c r="JU512">
        <v>1</v>
      </c>
      <c r="JV512">
        <v>1</v>
      </c>
      <c r="JW512">
        <v>1</v>
      </c>
      <c r="JX512">
        <v>1</v>
      </c>
      <c r="JY512">
        <v>1</v>
      </c>
      <c r="LG512" s="13">
        <v>1</v>
      </c>
      <c r="LK512" s="13">
        <v>1</v>
      </c>
      <c r="LP512" s="13">
        <v>1</v>
      </c>
      <c r="LY512" s="13">
        <v>1</v>
      </c>
      <c r="LZ512" s="13">
        <v>1</v>
      </c>
      <c r="MH512">
        <v>1</v>
      </c>
      <c r="MI512">
        <v>1</v>
      </c>
      <c r="MJ512">
        <v>1</v>
      </c>
      <c r="MK512">
        <v>1</v>
      </c>
      <c r="ML512">
        <v>1</v>
      </c>
      <c r="MM512">
        <v>1</v>
      </c>
      <c r="MO512">
        <v>1</v>
      </c>
      <c r="MP512">
        <v>1</v>
      </c>
      <c r="MQ512">
        <v>1</v>
      </c>
      <c r="MR512">
        <v>1</v>
      </c>
      <c r="MS512">
        <v>1</v>
      </c>
      <c r="MT512">
        <v>1</v>
      </c>
      <c r="MU512">
        <v>1</v>
      </c>
      <c r="MZ512">
        <v>1</v>
      </c>
      <c r="NB512">
        <v>1</v>
      </c>
      <c r="ND512">
        <v>1</v>
      </c>
      <c r="NE512">
        <v>1</v>
      </c>
      <c r="NO512">
        <v>1</v>
      </c>
      <c r="NT512">
        <v>1</v>
      </c>
      <c r="NW512">
        <v>1</v>
      </c>
      <c r="OE512">
        <v>1</v>
      </c>
      <c r="OL512">
        <v>1</v>
      </c>
      <c r="OQ512">
        <v>1</v>
      </c>
      <c r="OT512" s="13" t="s">
        <v>438</v>
      </c>
      <c r="OW512" s="13" t="s">
        <v>438</v>
      </c>
      <c r="OY512" s="13" t="s">
        <v>438</v>
      </c>
      <c r="OZ512" s="13" t="s">
        <v>438</v>
      </c>
      <c r="PG512" s="13" t="s">
        <v>438</v>
      </c>
      <c r="PK512" s="13" t="s">
        <v>438</v>
      </c>
      <c r="PL512" s="13" t="s">
        <v>438</v>
      </c>
      <c r="PN512" s="13" t="s">
        <v>438</v>
      </c>
      <c r="PU512" s="13" t="s">
        <v>438</v>
      </c>
      <c r="PX512" s="13" t="s">
        <v>437</v>
      </c>
      <c r="QD512">
        <v>1</v>
      </c>
      <c r="QG512">
        <v>1</v>
      </c>
      <c r="QK512">
        <v>1</v>
      </c>
      <c r="QN512">
        <v>1</v>
      </c>
      <c r="QR512">
        <v>1</v>
      </c>
      <c r="QT512">
        <v>1</v>
      </c>
      <c r="QX512">
        <v>1</v>
      </c>
    </row>
    <row r="513" spans="1:468" x14ac:dyDescent="0.15">
      <c r="A513" s="13" t="s">
        <v>1027</v>
      </c>
      <c r="B513">
        <v>1</v>
      </c>
      <c r="E513">
        <v>1</v>
      </c>
      <c r="N513">
        <v>1</v>
      </c>
      <c r="U513">
        <v>1</v>
      </c>
      <c r="Y513">
        <v>1</v>
      </c>
      <c r="AC513">
        <v>1</v>
      </c>
      <c r="BQ513" s="13" t="s">
        <v>435</v>
      </c>
      <c r="BR513" s="13"/>
      <c r="BZ513">
        <v>1</v>
      </c>
      <c r="CD513">
        <v>1</v>
      </c>
      <c r="CQ513">
        <v>1</v>
      </c>
      <c r="CX513" s="13"/>
      <c r="CY513" s="13"/>
      <c r="CZ513">
        <v>1</v>
      </c>
      <c r="DE513">
        <v>1</v>
      </c>
      <c r="DM513">
        <v>1</v>
      </c>
      <c r="DZ513">
        <v>1</v>
      </c>
      <c r="EC513" s="13" t="s">
        <v>1698</v>
      </c>
      <c r="ED513" s="13"/>
      <c r="EM513">
        <v>1</v>
      </c>
      <c r="EX513">
        <v>1</v>
      </c>
      <c r="FD513">
        <v>1</v>
      </c>
      <c r="FE513">
        <v>1</v>
      </c>
      <c r="FY513">
        <v>1</v>
      </c>
      <c r="GG513">
        <v>1</v>
      </c>
      <c r="GL513">
        <v>1</v>
      </c>
      <c r="HW513">
        <v>1</v>
      </c>
      <c r="HY513">
        <v>1</v>
      </c>
      <c r="IE513">
        <v>1</v>
      </c>
      <c r="IF513">
        <v>1</v>
      </c>
      <c r="IG513">
        <v>1</v>
      </c>
      <c r="IJ513">
        <v>1</v>
      </c>
      <c r="IS513">
        <v>1</v>
      </c>
      <c r="JA513">
        <v>1</v>
      </c>
      <c r="JI513">
        <v>1</v>
      </c>
      <c r="JJ513">
        <v>1</v>
      </c>
      <c r="JK513">
        <v>1</v>
      </c>
      <c r="JS513">
        <v>1</v>
      </c>
      <c r="JT513">
        <v>1</v>
      </c>
      <c r="KF513">
        <v>1</v>
      </c>
      <c r="KH513">
        <v>1</v>
      </c>
      <c r="KI513">
        <v>1</v>
      </c>
      <c r="KJ513">
        <v>1</v>
      </c>
      <c r="KK513">
        <v>1</v>
      </c>
      <c r="KS513">
        <v>1</v>
      </c>
      <c r="KT513">
        <v>1</v>
      </c>
      <c r="KV513">
        <v>1</v>
      </c>
      <c r="KW513">
        <v>1</v>
      </c>
      <c r="MH513">
        <v>1</v>
      </c>
      <c r="MP513">
        <v>1</v>
      </c>
      <c r="ND513">
        <v>1</v>
      </c>
      <c r="NF513">
        <v>1</v>
      </c>
      <c r="NH513">
        <v>1</v>
      </c>
      <c r="NI513">
        <v>1</v>
      </c>
      <c r="OF513">
        <v>1</v>
      </c>
      <c r="OK513">
        <v>1</v>
      </c>
      <c r="OQ513">
        <v>1</v>
      </c>
      <c r="OY513" s="13" t="s">
        <v>437</v>
      </c>
      <c r="PD513" s="13" t="s">
        <v>437</v>
      </c>
      <c r="PJ513" s="13" t="s">
        <v>437</v>
      </c>
      <c r="PP513" s="13" t="s">
        <v>437</v>
      </c>
      <c r="PS513" s="13" t="s">
        <v>437</v>
      </c>
      <c r="PZ513" s="13" t="s">
        <v>437</v>
      </c>
      <c r="QD513">
        <v>1</v>
      </c>
      <c r="QG513">
        <v>1</v>
      </c>
      <c r="QK513">
        <v>1</v>
      </c>
      <c r="QQ513">
        <v>1</v>
      </c>
      <c r="QT513">
        <v>1</v>
      </c>
      <c r="QW513">
        <v>1</v>
      </c>
    </row>
    <row r="514" spans="1:468" x14ac:dyDescent="0.15">
      <c r="A514" s="13" t="s">
        <v>1028</v>
      </c>
      <c r="B514">
        <v>1</v>
      </c>
      <c r="E514">
        <v>1</v>
      </c>
      <c r="O514">
        <v>1</v>
      </c>
      <c r="V514">
        <v>1</v>
      </c>
      <c r="Y514">
        <v>1</v>
      </c>
      <c r="AB514">
        <v>1</v>
      </c>
      <c r="BQ514" s="13" t="s">
        <v>1657</v>
      </c>
      <c r="BR514" s="13"/>
      <c r="BX514">
        <v>1</v>
      </c>
      <c r="CF514">
        <v>1</v>
      </c>
      <c r="CO514">
        <v>1</v>
      </c>
      <c r="DA514">
        <v>1</v>
      </c>
      <c r="DC514" s="13"/>
      <c r="DD514">
        <v>1</v>
      </c>
      <c r="DK514">
        <v>1</v>
      </c>
      <c r="EA514">
        <v>1</v>
      </c>
      <c r="EK514">
        <v>1</v>
      </c>
      <c r="EM514">
        <v>1</v>
      </c>
      <c r="EO514">
        <v>1</v>
      </c>
      <c r="EP514">
        <v>1</v>
      </c>
      <c r="EQ514">
        <v>1</v>
      </c>
      <c r="EX514">
        <v>1</v>
      </c>
      <c r="EY514">
        <v>1</v>
      </c>
      <c r="EZ514">
        <v>1</v>
      </c>
      <c r="FA514">
        <v>1</v>
      </c>
      <c r="FC514">
        <v>1</v>
      </c>
      <c r="FD514">
        <v>1</v>
      </c>
      <c r="FE514">
        <v>1</v>
      </c>
      <c r="FF514">
        <v>1</v>
      </c>
      <c r="FI514">
        <v>1</v>
      </c>
      <c r="FK514">
        <v>1</v>
      </c>
      <c r="FN514">
        <v>1</v>
      </c>
      <c r="FY514">
        <v>1</v>
      </c>
      <c r="GG514">
        <v>1</v>
      </c>
      <c r="GL514">
        <v>1</v>
      </c>
      <c r="HS514">
        <v>1</v>
      </c>
      <c r="HT514">
        <v>1</v>
      </c>
      <c r="HU514">
        <v>1</v>
      </c>
      <c r="HV514">
        <v>1</v>
      </c>
      <c r="HW514">
        <v>1</v>
      </c>
      <c r="HY514">
        <v>1</v>
      </c>
      <c r="HZ514">
        <v>1</v>
      </c>
      <c r="IA514">
        <v>1</v>
      </c>
      <c r="IB514">
        <v>1</v>
      </c>
      <c r="IC514">
        <v>1</v>
      </c>
      <c r="ID514">
        <v>1</v>
      </c>
      <c r="IE514">
        <v>1</v>
      </c>
      <c r="IG514">
        <v>1</v>
      </c>
      <c r="IO514">
        <v>1</v>
      </c>
      <c r="IW514">
        <v>1</v>
      </c>
      <c r="JA514">
        <v>1</v>
      </c>
      <c r="JH514">
        <v>1</v>
      </c>
      <c r="JI514">
        <v>1</v>
      </c>
      <c r="JJ514">
        <v>1</v>
      </c>
      <c r="JM514">
        <v>1</v>
      </c>
      <c r="JN514">
        <v>1</v>
      </c>
      <c r="JO514">
        <v>1</v>
      </c>
      <c r="JP514">
        <v>1</v>
      </c>
      <c r="JQ514">
        <v>1</v>
      </c>
      <c r="JS514">
        <v>1</v>
      </c>
      <c r="JT514">
        <v>1</v>
      </c>
      <c r="KD514">
        <v>1</v>
      </c>
      <c r="KE514">
        <v>1</v>
      </c>
      <c r="KF514">
        <v>1</v>
      </c>
      <c r="KJ514">
        <v>1</v>
      </c>
      <c r="KK514">
        <v>1</v>
      </c>
      <c r="KL514">
        <v>1</v>
      </c>
      <c r="KO514">
        <v>1</v>
      </c>
      <c r="KP514">
        <v>1</v>
      </c>
      <c r="KQ514">
        <v>1</v>
      </c>
      <c r="KR514">
        <v>1</v>
      </c>
      <c r="KS514">
        <v>1</v>
      </c>
      <c r="KT514">
        <v>1</v>
      </c>
      <c r="KU514">
        <v>1</v>
      </c>
      <c r="KV514">
        <v>1</v>
      </c>
      <c r="KW514">
        <v>1</v>
      </c>
      <c r="KX514">
        <v>1</v>
      </c>
      <c r="LB514">
        <v>1</v>
      </c>
      <c r="MP514">
        <v>1</v>
      </c>
      <c r="MQ514">
        <v>1</v>
      </c>
      <c r="MR514">
        <v>1</v>
      </c>
      <c r="MS514">
        <v>1</v>
      </c>
      <c r="MT514">
        <v>1</v>
      </c>
      <c r="MU514">
        <v>1</v>
      </c>
      <c r="NG514">
        <v>1</v>
      </c>
      <c r="NH514">
        <v>1</v>
      </c>
      <c r="OA514">
        <v>1</v>
      </c>
      <c r="OF514">
        <v>1</v>
      </c>
      <c r="OL514">
        <v>1</v>
      </c>
      <c r="OQ514">
        <v>1</v>
      </c>
      <c r="OT514" s="13" t="s">
        <v>438</v>
      </c>
      <c r="OY514" s="13" t="s">
        <v>438</v>
      </c>
      <c r="OZ514" s="13" t="s">
        <v>438</v>
      </c>
      <c r="PD514" s="13" t="s">
        <v>438</v>
      </c>
      <c r="PJ514" s="13" t="s">
        <v>438</v>
      </c>
      <c r="PK514" s="13" t="s">
        <v>438</v>
      </c>
      <c r="PN514" s="13" t="s">
        <v>438</v>
      </c>
      <c r="PQ514" s="13" t="s">
        <v>438</v>
      </c>
      <c r="PS514" s="13" t="s">
        <v>438</v>
      </c>
      <c r="PU514" s="13" t="s">
        <v>438</v>
      </c>
      <c r="PY514" s="13" t="s">
        <v>438</v>
      </c>
      <c r="QD514">
        <v>1</v>
      </c>
      <c r="QG514">
        <v>1</v>
      </c>
      <c r="QP514">
        <v>1</v>
      </c>
      <c r="QR514">
        <v>1</v>
      </c>
      <c r="QT514">
        <v>1</v>
      </c>
      <c r="QW514">
        <v>1</v>
      </c>
    </row>
    <row r="515" spans="1:468" x14ac:dyDescent="0.15">
      <c r="A515" s="13" t="s">
        <v>1029</v>
      </c>
      <c r="B515">
        <v>1</v>
      </c>
      <c r="E515">
        <v>1</v>
      </c>
      <c r="L515">
        <v>1</v>
      </c>
      <c r="S515">
        <v>1</v>
      </c>
      <c r="Y515">
        <v>1</v>
      </c>
      <c r="AC515">
        <v>1</v>
      </c>
      <c r="BQ515" s="13" t="s">
        <v>435</v>
      </c>
      <c r="BR515" s="13"/>
      <c r="BX515">
        <v>1</v>
      </c>
      <c r="CF515">
        <v>1</v>
      </c>
      <c r="CO515">
        <v>1</v>
      </c>
      <c r="CX515" s="13"/>
      <c r="CY515" s="13"/>
      <c r="CZ515">
        <v>1</v>
      </c>
      <c r="DD515">
        <v>1</v>
      </c>
      <c r="DV515">
        <v>1</v>
      </c>
      <c r="EA515">
        <v>1</v>
      </c>
      <c r="EK515">
        <v>1</v>
      </c>
      <c r="EL515">
        <v>1</v>
      </c>
      <c r="EM515">
        <v>1</v>
      </c>
      <c r="EN515">
        <v>1</v>
      </c>
      <c r="EO515">
        <v>1</v>
      </c>
      <c r="EP515">
        <v>1</v>
      </c>
      <c r="EQ515">
        <v>1</v>
      </c>
      <c r="EX515">
        <v>1</v>
      </c>
      <c r="EY515">
        <v>1</v>
      </c>
      <c r="EZ515">
        <v>1</v>
      </c>
      <c r="FA515">
        <v>1</v>
      </c>
      <c r="FC515">
        <v>1</v>
      </c>
      <c r="FD515">
        <v>1</v>
      </c>
      <c r="FE515">
        <v>1</v>
      </c>
      <c r="FF515">
        <v>1</v>
      </c>
      <c r="FY515">
        <v>1</v>
      </c>
      <c r="GG515">
        <v>1</v>
      </c>
      <c r="GL515">
        <v>1</v>
      </c>
      <c r="HS515">
        <v>1</v>
      </c>
      <c r="HT515">
        <v>1</v>
      </c>
      <c r="HU515">
        <v>1</v>
      </c>
      <c r="HV515">
        <v>1</v>
      </c>
      <c r="HW515">
        <v>1</v>
      </c>
      <c r="IF515">
        <v>1</v>
      </c>
      <c r="JA515">
        <v>1</v>
      </c>
      <c r="JH515">
        <v>1</v>
      </c>
      <c r="JI515">
        <v>1</v>
      </c>
      <c r="JJ515">
        <v>1</v>
      </c>
      <c r="JL515">
        <v>1</v>
      </c>
      <c r="JM515">
        <v>1</v>
      </c>
      <c r="JN515">
        <v>1</v>
      </c>
      <c r="JP515">
        <v>1</v>
      </c>
      <c r="JR515">
        <v>1</v>
      </c>
      <c r="JS515">
        <v>1</v>
      </c>
      <c r="JT515">
        <v>1</v>
      </c>
      <c r="KE515">
        <v>1</v>
      </c>
      <c r="KF515">
        <v>1</v>
      </c>
      <c r="KV515">
        <v>1</v>
      </c>
      <c r="KW515">
        <v>1</v>
      </c>
      <c r="MH515">
        <v>1</v>
      </c>
      <c r="MI515">
        <v>1</v>
      </c>
      <c r="MJ515">
        <v>1</v>
      </c>
      <c r="MK515">
        <v>1</v>
      </c>
      <c r="ML515">
        <v>1</v>
      </c>
      <c r="MM515">
        <v>1</v>
      </c>
      <c r="MO515">
        <v>1</v>
      </c>
      <c r="MP515">
        <v>1</v>
      </c>
      <c r="MQ515">
        <v>1</v>
      </c>
      <c r="MR515">
        <v>1</v>
      </c>
      <c r="MT515">
        <v>1</v>
      </c>
      <c r="MZ515">
        <v>1</v>
      </c>
      <c r="NA515">
        <v>1</v>
      </c>
      <c r="NB515">
        <v>1</v>
      </c>
      <c r="NE515">
        <v>1</v>
      </c>
      <c r="NG515">
        <v>1</v>
      </c>
      <c r="NH515">
        <v>1</v>
      </c>
      <c r="OA515">
        <v>1</v>
      </c>
      <c r="OI515">
        <v>1</v>
      </c>
      <c r="OL515">
        <v>1</v>
      </c>
      <c r="OQ515">
        <v>1</v>
      </c>
      <c r="OT515" s="13" t="s">
        <v>437</v>
      </c>
      <c r="OX515" s="13" t="s">
        <v>438</v>
      </c>
      <c r="OY515" s="13" t="s">
        <v>438</v>
      </c>
      <c r="PD515" s="13" t="s">
        <v>437</v>
      </c>
      <c r="PH515" s="13" t="s">
        <v>438</v>
      </c>
      <c r="PI515" s="13" t="s">
        <v>438</v>
      </c>
      <c r="PN515" s="13" t="s">
        <v>437</v>
      </c>
      <c r="PU515" s="13" t="s">
        <v>437</v>
      </c>
      <c r="PX515" s="13" t="s">
        <v>438</v>
      </c>
      <c r="PZ515" s="13" t="s">
        <v>438</v>
      </c>
      <c r="QD515">
        <v>1</v>
      </c>
      <c r="QG515">
        <v>1</v>
      </c>
      <c r="QI515">
        <v>1</v>
      </c>
      <c r="QJ515">
        <v>1</v>
      </c>
      <c r="QK515">
        <v>1</v>
      </c>
      <c r="QM515">
        <v>1</v>
      </c>
      <c r="QN515">
        <v>1</v>
      </c>
      <c r="QQ515">
        <v>1</v>
      </c>
      <c r="QT515">
        <v>1</v>
      </c>
      <c r="QW515">
        <v>1</v>
      </c>
      <c r="QZ515" s="13" t="s">
        <v>525</v>
      </c>
    </row>
    <row r="516" spans="1:468" x14ac:dyDescent="0.15">
      <c r="A516" s="13" t="s">
        <v>1030</v>
      </c>
      <c r="B516">
        <v>1</v>
      </c>
      <c r="E516">
        <v>1</v>
      </c>
      <c r="O516">
        <v>1</v>
      </c>
      <c r="Y516">
        <v>1</v>
      </c>
      <c r="AC516">
        <v>1</v>
      </c>
      <c r="BQ516" s="13" t="s">
        <v>435</v>
      </c>
      <c r="BR516" s="13"/>
      <c r="BS516">
        <v>1</v>
      </c>
      <c r="CF516">
        <v>1</v>
      </c>
      <c r="CQ516">
        <v>1</v>
      </c>
      <c r="CX516" s="13"/>
      <c r="CY516" s="13"/>
      <c r="CZ516">
        <v>1</v>
      </c>
      <c r="DE516">
        <v>1</v>
      </c>
      <c r="DO516">
        <v>1</v>
      </c>
      <c r="DZ516">
        <v>1</v>
      </c>
      <c r="EC516" s="13" t="s">
        <v>435</v>
      </c>
      <c r="ED516" s="13"/>
      <c r="EK516">
        <v>1</v>
      </c>
      <c r="EX516">
        <v>1</v>
      </c>
      <c r="FA516">
        <v>1</v>
      </c>
      <c r="FF516">
        <v>1</v>
      </c>
      <c r="FN516">
        <v>1</v>
      </c>
      <c r="FY516">
        <v>1</v>
      </c>
      <c r="GG516">
        <v>1</v>
      </c>
      <c r="GK516">
        <v>1</v>
      </c>
      <c r="GP516">
        <v>1</v>
      </c>
      <c r="GT516">
        <v>1</v>
      </c>
      <c r="GX516">
        <v>1</v>
      </c>
      <c r="HH516">
        <v>1</v>
      </c>
    </row>
    <row r="517" spans="1:468" x14ac:dyDescent="0.15">
      <c r="A517" s="13" t="s">
        <v>1031</v>
      </c>
      <c r="B517">
        <v>1</v>
      </c>
      <c r="E517">
        <v>1</v>
      </c>
      <c r="P517">
        <v>1</v>
      </c>
      <c r="W517">
        <v>1</v>
      </c>
      <c r="Y517">
        <v>1</v>
      </c>
      <c r="AA517">
        <v>1</v>
      </c>
      <c r="BS517">
        <v>1</v>
      </c>
      <c r="CD517">
        <v>1</v>
      </c>
      <c r="CO517">
        <v>1</v>
      </c>
      <c r="CX517" s="13"/>
      <c r="CY517" s="13"/>
      <c r="DA517">
        <v>1</v>
      </c>
      <c r="DB517" s="13"/>
      <c r="DC517" s="13"/>
      <c r="DE517">
        <v>1</v>
      </c>
      <c r="DK517">
        <v>1</v>
      </c>
      <c r="DS517">
        <v>1</v>
      </c>
      <c r="DU517">
        <v>1</v>
      </c>
      <c r="DZ517">
        <v>1</v>
      </c>
      <c r="EC517" s="13" t="s">
        <v>435</v>
      </c>
      <c r="ED517" s="13"/>
      <c r="EK517">
        <v>1</v>
      </c>
      <c r="EO517">
        <v>1</v>
      </c>
      <c r="EP517">
        <v>1</v>
      </c>
      <c r="EQ517">
        <v>1</v>
      </c>
      <c r="EX517">
        <v>1</v>
      </c>
      <c r="EY517">
        <v>1</v>
      </c>
      <c r="FA517">
        <v>1</v>
      </c>
      <c r="FH517">
        <v>1</v>
      </c>
      <c r="FL517">
        <v>1</v>
      </c>
      <c r="FY517">
        <v>1</v>
      </c>
      <c r="GG517">
        <v>1</v>
      </c>
      <c r="GL517">
        <v>1</v>
      </c>
      <c r="HU517">
        <v>1</v>
      </c>
      <c r="HV517">
        <v>1</v>
      </c>
      <c r="HW517">
        <v>1</v>
      </c>
      <c r="HY517">
        <v>1</v>
      </c>
      <c r="IC517">
        <v>1</v>
      </c>
      <c r="IE517">
        <v>1</v>
      </c>
      <c r="IF517">
        <v>1</v>
      </c>
      <c r="IG517">
        <v>1</v>
      </c>
      <c r="IJ517">
        <v>1</v>
      </c>
      <c r="IK517">
        <v>1</v>
      </c>
      <c r="JB517">
        <v>1</v>
      </c>
      <c r="JG517">
        <v>1</v>
      </c>
      <c r="JH517">
        <v>1</v>
      </c>
      <c r="JI517">
        <v>1</v>
      </c>
      <c r="JJ517">
        <v>1</v>
      </c>
      <c r="JK517">
        <v>1</v>
      </c>
      <c r="JN517">
        <v>1</v>
      </c>
      <c r="JS517">
        <v>1</v>
      </c>
      <c r="JT517">
        <v>1</v>
      </c>
      <c r="JU517">
        <v>1</v>
      </c>
      <c r="JV517">
        <v>1</v>
      </c>
      <c r="LX517" s="13">
        <v>1</v>
      </c>
      <c r="MK517">
        <v>1</v>
      </c>
      <c r="MQ517">
        <v>1</v>
      </c>
      <c r="NI517">
        <v>1</v>
      </c>
      <c r="OF517">
        <v>1</v>
      </c>
      <c r="OL517">
        <v>1</v>
      </c>
      <c r="OP517">
        <v>1</v>
      </c>
      <c r="OX517" s="13" t="s">
        <v>438</v>
      </c>
      <c r="PA517" s="13" t="s">
        <v>437</v>
      </c>
      <c r="PL517" s="13" t="s">
        <v>437</v>
      </c>
      <c r="PN517" s="13" t="s">
        <v>438</v>
      </c>
      <c r="PT517" s="13" t="s">
        <v>438</v>
      </c>
      <c r="PZ517" s="13" t="s">
        <v>437</v>
      </c>
      <c r="QD517">
        <v>1</v>
      </c>
      <c r="QG517">
        <v>1</v>
      </c>
      <c r="QO517">
        <v>1</v>
      </c>
      <c r="QR517">
        <v>1</v>
      </c>
      <c r="QT517">
        <v>1</v>
      </c>
      <c r="QW517">
        <v>1</v>
      </c>
    </row>
    <row r="518" spans="1:468" x14ac:dyDescent="0.15">
      <c r="A518" s="13" t="s">
        <v>1032</v>
      </c>
      <c r="M518">
        <v>1</v>
      </c>
      <c r="T518">
        <v>1</v>
      </c>
      <c r="Y518">
        <v>1</v>
      </c>
      <c r="AC518">
        <v>1</v>
      </c>
      <c r="BQ518" s="13" t="s">
        <v>435</v>
      </c>
      <c r="BR518" s="13"/>
      <c r="CA518">
        <v>1</v>
      </c>
      <c r="CF518">
        <v>1</v>
      </c>
      <c r="CS518">
        <v>1</v>
      </c>
      <c r="CX518" s="13"/>
      <c r="CY518" s="13"/>
      <c r="CZ518">
        <v>1</v>
      </c>
      <c r="DD518">
        <v>1</v>
      </c>
      <c r="DN518">
        <v>1</v>
      </c>
      <c r="DV518">
        <v>1</v>
      </c>
      <c r="DZ518">
        <v>1</v>
      </c>
      <c r="EC518" s="13" t="s">
        <v>435</v>
      </c>
      <c r="ED518" s="13"/>
      <c r="EK518">
        <v>1</v>
      </c>
      <c r="EP518">
        <v>1</v>
      </c>
      <c r="ER518">
        <v>1</v>
      </c>
      <c r="EX518">
        <v>1</v>
      </c>
      <c r="EY518">
        <v>1</v>
      </c>
      <c r="FA518">
        <v>1</v>
      </c>
      <c r="FD518">
        <v>1</v>
      </c>
      <c r="FF518">
        <v>1</v>
      </c>
      <c r="FY518">
        <v>1</v>
      </c>
      <c r="GH518">
        <v>1</v>
      </c>
      <c r="GJ518">
        <v>1</v>
      </c>
      <c r="GO518">
        <v>1</v>
      </c>
      <c r="GU518">
        <v>1</v>
      </c>
      <c r="HD518">
        <v>1</v>
      </c>
      <c r="HU518">
        <v>1</v>
      </c>
      <c r="HV518">
        <v>1</v>
      </c>
      <c r="HW518">
        <v>1</v>
      </c>
      <c r="IR518">
        <v>1</v>
      </c>
      <c r="IV518">
        <v>1</v>
      </c>
      <c r="JB518">
        <v>1</v>
      </c>
      <c r="JI518">
        <v>1</v>
      </c>
      <c r="JJ518">
        <v>1</v>
      </c>
      <c r="JK518">
        <v>1</v>
      </c>
      <c r="JL518">
        <v>1</v>
      </c>
      <c r="JM518">
        <v>1</v>
      </c>
      <c r="JN518">
        <v>1</v>
      </c>
      <c r="JO518">
        <v>1</v>
      </c>
      <c r="JP518">
        <v>1</v>
      </c>
      <c r="JS518">
        <v>1</v>
      </c>
      <c r="JT518">
        <v>1</v>
      </c>
      <c r="JU518">
        <v>1</v>
      </c>
      <c r="LH518" s="13">
        <v>1</v>
      </c>
      <c r="ML518">
        <v>1</v>
      </c>
      <c r="MP518">
        <v>1</v>
      </c>
      <c r="MQ518">
        <v>1</v>
      </c>
      <c r="MR518">
        <v>1</v>
      </c>
      <c r="MS518">
        <v>1</v>
      </c>
      <c r="MT518">
        <v>1</v>
      </c>
      <c r="NC518">
        <v>1</v>
      </c>
      <c r="NE518">
        <v>1</v>
      </c>
      <c r="NG518">
        <v>1</v>
      </c>
      <c r="NH518">
        <v>1</v>
      </c>
      <c r="NI518">
        <v>1</v>
      </c>
      <c r="NT518">
        <v>1</v>
      </c>
      <c r="NV518">
        <v>1</v>
      </c>
      <c r="NY518">
        <v>1</v>
      </c>
      <c r="OG518">
        <v>1</v>
      </c>
      <c r="OL518">
        <v>1</v>
      </c>
      <c r="OQ518">
        <v>1</v>
      </c>
      <c r="OT518" s="13" t="s">
        <v>438</v>
      </c>
      <c r="OY518" s="13" t="s">
        <v>437</v>
      </c>
      <c r="PD518" s="13" t="s">
        <v>438</v>
      </c>
      <c r="PI518" s="13" t="s">
        <v>437</v>
      </c>
      <c r="PR518" s="13" t="s">
        <v>438</v>
      </c>
      <c r="PU518" s="13" t="s">
        <v>438</v>
      </c>
      <c r="PZ518" s="13" t="s">
        <v>438</v>
      </c>
      <c r="QD518">
        <v>1</v>
      </c>
      <c r="QG518">
        <v>1</v>
      </c>
      <c r="QJ518">
        <v>1</v>
      </c>
      <c r="QK518">
        <v>1</v>
      </c>
      <c r="QN518">
        <v>1</v>
      </c>
      <c r="QR518">
        <v>1</v>
      </c>
      <c r="QT518">
        <v>1</v>
      </c>
      <c r="QW518">
        <v>1</v>
      </c>
      <c r="QZ518" s="13" t="s">
        <v>525</v>
      </c>
    </row>
    <row r="519" spans="1:468" x14ac:dyDescent="0.15">
      <c r="A519" s="13" t="s">
        <v>1033</v>
      </c>
      <c r="C519">
        <v>1</v>
      </c>
      <c r="F519">
        <v>1</v>
      </c>
      <c r="N519">
        <v>1</v>
      </c>
      <c r="V519">
        <v>1</v>
      </c>
      <c r="Y519">
        <v>1</v>
      </c>
      <c r="AC519">
        <v>1</v>
      </c>
      <c r="BQ519" s="13" t="s">
        <v>435</v>
      </c>
      <c r="BR519" s="13"/>
      <c r="BS519">
        <v>1</v>
      </c>
      <c r="CF519">
        <v>1</v>
      </c>
      <c r="CO519">
        <v>1</v>
      </c>
      <c r="CX519" s="13"/>
      <c r="CY519" s="13"/>
      <c r="CZ519">
        <v>1</v>
      </c>
      <c r="DD519">
        <v>1</v>
      </c>
      <c r="DO519">
        <v>1</v>
      </c>
      <c r="DS519">
        <v>1</v>
      </c>
      <c r="DZ519">
        <v>1</v>
      </c>
      <c r="EC519" s="13" t="s">
        <v>435</v>
      </c>
      <c r="ED519" s="13"/>
      <c r="EL519">
        <v>1</v>
      </c>
      <c r="EP519">
        <v>1</v>
      </c>
      <c r="EQ519">
        <v>1</v>
      </c>
      <c r="EX519">
        <v>1</v>
      </c>
      <c r="EZ519">
        <v>1</v>
      </c>
      <c r="FA519">
        <v>1</v>
      </c>
      <c r="FC519">
        <v>1</v>
      </c>
      <c r="FF519">
        <v>1</v>
      </c>
      <c r="FH519">
        <v>1</v>
      </c>
      <c r="FY519">
        <v>1</v>
      </c>
      <c r="GG519">
        <v>1</v>
      </c>
      <c r="GL519">
        <v>1</v>
      </c>
      <c r="HS519">
        <v>1</v>
      </c>
      <c r="HT519">
        <v>1</v>
      </c>
      <c r="HU519">
        <v>1</v>
      </c>
      <c r="HV519">
        <v>1</v>
      </c>
      <c r="HW519">
        <v>1</v>
      </c>
      <c r="HX519">
        <v>1</v>
      </c>
      <c r="HY519">
        <v>1</v>
      </c>
      <c r="IC519">
        <v>1</v>
      </c>
      <c r="JA519">
        <v>1</v>
      </c>
      <c r="JI519">
        <v>1</v>
      </c>
      <c r="JJ519">
        <v>1</v>
      </c>
      <c r="JL519">
        <v>1</v>
      </c>
      <c r="JN519">
        <v>1</v>
      </c>
      <c r="JP519">
        <v>1</v>
      </c>
      <c r="JR519">
        <v>1</v>
      </c>
      <c r="JS519">
        <v>1</v>
      </c>
      <c r="JW519">
        <v>1</v>
      </c>
      <c r="JX519">
        <v>1</v>
      </c>
      <c r="LL519" s="13">
        <v>1</v>
      </c>
      <c r="LZ519" s="13">
        <v>1</v>
      </c>
      <c r="NA519">
        <v>1</v>
      </c>
      <c r="OI519">
        <v>1</v>
      </c>
      <c r="OK519">
        <v>1</v>
      </c>
      <c r="OP519">
        <v>1</v>
      </c>
      <c r="OZ519" s="13" t="s">
        <v>438</v>
      </c>
      <c r="PA519" s="13" t="s">
        <v>438</v>
      </c>
      <c r="PJ519" s="13" t="s">
        <v>438</v>
      </c>
      <c r="PK519" s="13" t="s">
        <v>438</v>
      </c>
      <c r="PN519" s="13" t="s">
        <v>437</v>
      </c>
      <c r="PS519" s="13" t="s">
        <v>438</v>
      </c>
      <c r="PU519" s="13" t="s">
        <v>438</v>
      </c>
      <c r="PZ519" s="13" t="s">
        <v>437</v>
      </c>
      <c r="QD519">
        <v>1</v>
      </c>
      <c r="QG519">
        <v>1</v>
      </c>
      <c r="QJ519">
        <v>1</v>
      </c>
      <c r="QK519">
        <v>1</v>
      </c>
      <c r="QM519">
        <v>1</v>
      </c>
      <c r="QN519">
        <v>1</v>
      </c>
      <c r="QQ519">
        <v>1</v>
      </c>
      <c r="QT519">
        <v>1</v>
      </c>
      <c r="QW519">
        <v>1</v>
      </c>
    </row>
    <row r="520" spans="1:468" x14ac:dyDescent="0.15">
      <c r="A520" s="13" t="s">
        <v>1034</v>
      </c>
      <c r="C520">
        <v>1</v>
      </c>
      <c r="F520">
        <v>1</v>
      </c>
      <c r="M520">
        <v>1</v>
      </c>
      <c r="T520">
        <v>1</v>
      </c>
      <c r="Y520">
        <v>1</v>
      </c>
      <c r="AA520">
        <v>1</v>
      </c>
      <c r="BZ520">
        <v>1</v>
      </c>
      <c r="CD520">
        <v>1</v>
      </c>
      <c r="CS520">
        <v>1</v>
      </c>
      <c r="CX520" s="13"/>
      <c r="CY520" s="13"/>
      <c r="CZ520">
        <v>1</v>
      </c>
      <c r="DD520">
        <v>1</v>
      </c>
      <c r="DV520">
        <v>1</v>
      </c>
      <c r="DZ520">
        <v>1</v>
      </c>
      <c r="EC520" s="13" t="s">
        <v>436</v>
      </c>
      <c r="ED520" s="13"/>
      <c r="EE520" s="13" t="s">
        <v>436</v>
      </c>
      <c r="EF520" s="13"/>
      <c r="EK520">
        <v>1</v>
      </c>
      <c r="EL520">
        <v>1</v>
      </c>
      <c r="EN520">
        <v>1</v>
      </c>
      <c r="EP520">
        <v>1</v>
      </c>
      <c r="FA520">
        <v>1</v>
      </c>
      <c r="FB520">
        <v>1</v>
      </c>
      <c r="FC520">
        <v>1</v>
      </c>
      <c r="FN520">
        <v>1</v>
      </c>
      <c r="FY520">
        <v>1</v>
      </c>
      <c r="GB520">
        <v>1</v>
      </c>
      <c r="GL520">
        <v>1</v>
      </c>
      <c r="HX520">
        <v>1</v>
      </c>
      <c r="IA520">
        <v>1</v>
      </c>
      <c r="IG520">
        <v>1</v>
      </c>
      <c r="IM520">
        <v>1</v>
      </c>
      <c r="JA520">
        <v>1</v>
      </c>
      <c r="JH520">
        <v>1</v>
      </c>
      <c r="JI520">
        <v>1</v>
      </c>
      <c r="JJ520">
        <v>1</v>
      </c>
      <c r="JK520">
        <v>1</v>
      </c>
      <c r="JL520">
        <v>1</v>
      </c>
      <c r="JM520">
        <v>1</v>
      </c>
      <c r="JN520">
        <v>1</v>
      </c>
      <c r="JS520">
        <v>1</v>
      </c>
      <c r="JT520">
        <v>1</v>
      </c>
      <c r="JU520">
        <v>1</v>
      </c>
      <c r="KD520">
        <v>1</v>
      </c>
      <c r="KE520">
        <v>1</v>
      </c>
      <c r="KF520">
        <v>1</v>
      </c>
      <c r="KJ520">
        <v>1</v>
      </c>
      <c r="KQ520">
        <v>1</v>
      </c>
      <c r="KR520">
        <v>1</v>
      </c>
      <c r="KV520">
        <v>1</v>
      </c>
      <c r="MP520">
        <v>1</v>
      </c>
      <c r="MR520">
        <v>1</v>
      </c>
      <c r="NC520">
        <v>1</v>
      </c>
      <c r="NF520">
        <v>1</v>
      </c>
      <c r="OA520">
        <v>1</v>
      </c>
      <c r="OH520">
        <v>1</v>
      </c>
      <c r="OL520">
        <v>1</v>
      </c>
      <c r="OQ520">
        <v>1</v>
      </c>
      <c r="OT520" s="13" t="s">
        <v>437</v>
      </c>
      <c r="OX520" s="13" t="s">
        <v>437</v>
      </c>
      <c r="PD520" s="13" t="s">
        <v>437</v>
      </c>
      <c r="PH520" s="13" t="s">
        <v>437</v>
      </c>
      <c r="PR520" s="13" t="s">
        <v>438</v>
      </c>
      <c r="PS520" s="13" t="s">
        <v>438</v>
      </c>
      <c r="PZ520" s="13" t="s">
        <v>438</v>
      </c>
      <c r="QD520">
        <v>1</v>
      </c>
      <c r="QG520">
        <v>1</v>
      </c>
      <c r="QK520">
        <v>1</v>
      </c>
      <c r="QN520">
        <v>1</v>
      </c>
      <c r="QR520">
        <v>1</v>
      </c>
      <c r="QU520">
        <v>1</v>
      </c>
      <c r="QW520">
        <v>1</v>
      </c>
      <c r="QZ520" s="13" t="s">
        <v>525</v>
      </c>
    </row>
    <row r="521" spans="1:468" x14ac:dyDescent="0.15">
      <c r="A521" s="13" t="s">
        <v>1035</v>
      </c>
      <c r="C521">
        <v>1</v>
      </c>
      <c r="F521">
        <v>1</v>
      </c>
      <c r="O521">
        <v>1</v>
      </c>
      <c r="U521">
        <v>1</v>
      </c>
      <c r="Y521">
        <v>1</v>
      </c>
      <c r="AC521">
        <v>1</v>
      </c>
      <c r="BQ521" s="13" t="s">
        <v>452</v>
      </c>
      <c r="BR521" s="13"/>
      <c r="BU521">
        <v>1</v>
      </c>
      <c r="CF521">
        <v>1</v>
      </c>
      <c r="CO521">
        <v>1</v>
      </c>
      <c r="CX521" s="13"/>
      <c r="CY521" s="13"/>
      <c r="CZ521">
        <v>1</v>
      </c>
      <c r="DD521">
        <v>1</v>
      </c>
      <c r="DM521">
        <v>1</v>
      </c>
      <c r="EA521">
        <v>1</v>
      </c>
      <c r="EK521">
        <v>1</v>
      </c>
      <c r="EL521">
        <v>1</v>
      </c>
      <c r="EN521">
        <v>1</v>
      </c>
      <c r="EO521">
        <v>1</v>
      </c>
      <c r="EP521">
        <v>1</v>
      </c>
      <c r="EQ521">
        <v>1</v>
      </c>
      <c r="EX521">
        <v>1</v>
      </c>
      <c r="EY521">
        <v>1</v>
      </c>
      <c r="FB521">
        <v>1</v>
      </c>
      <c r="FD521">
        <v>1</v>
      </c>
      <c r="FF521">
        <v>1</v>
      </c>
      <c r="FL521">
        <v>1</v>
      </c>
      <c r="FX521">
        <v>1</v>
      </c>
      <c r="FZ521" s="13"/>
      <c r="GG521">
        <v>1</v>
      </c>
      <c r="GL521">
        <v>1</v>
      </c>
      <c r="HS521">
        <v>1</v>
      </c>
      <c r="HT521">
        <v>1</v>
      </c>
      <c r="HU521">
        <v>1</v>
      </c>
      <c r="HW521">
        <v>1</v>
      </c>
      <c r="HY521">
        <v>1</v>
      </c>
      <c r="IC521">
        <v>1</v>
      </c>
      <c r="ID521">
        <v>1</v>
      </c>
      <c r="JA521">
        <v>1</v>
      </c>
      <c r="JI521">
        <v>1</v>
      </c>
      <c r="JL521">
        <v>1</v>
      </c>
      <c r="JN521">
        <v>1</v>
      </c>
      <c r="JO521">
        <v>1</v>
      </c>
      <c r="JV521">
        <v>1</v>
      </c>
      <c r="LN521" s="13">
        <v>1</v>
      </c>
      <c r="LX521" s="13">
        <v>1</v>
      </c>
      <c r="LY521" s="13">
        <v>1</v>
      </c>
      <c r="LZ521" s="13">
        <v>1</v>
      </c>
      <c r="MD521" s="13">
        <v>1</v>
      </c>
      <c r="NB521">
        <v>1</v>
      </c>
      <c r="NE521">
        <v>1</v>
      </c>
      <c r="NY521">
        <v>1</v>
      </c>
      <c r="OH521">
        <v>1</v>
      </c>
      <c r="OK521">
        <v>1</v>
      </c>
      <c r="OP521">
        <v>1</v>
      </c>
      <c r="OZ521" s="13" t="s">
        <v>437</v>
      </c>
      <c r="PJ521" s="13" t="s">
        <v>438</v>
      </c>
      <c r="PK521" s="13" t="s">
        <v>438</v>
      </c>
      <c r="PN521" s="13" t="s">
        <v>438</v>
      </c>
      <c r="PU521" s="13" t="s">
        <v>438</v>
      </c>
      <c r="PZ521" s="13" t="s">
        <v>438</v>
      </c>
      <c r="QD521">
        <v>1</v>
      </c>
      <c r="QG521">
        <v>1</v>
      </c>
      <c r="QI521">
        <v>1</v>
      </c>
      <c r="QJ521">
        <v>1</v>
      </c>
      <c r="QK521">
        <v>1</v>
      </c>
      <c r="QR521">
        <v>1</v>
      </c>
      <c r="QT521">
        <v>1</v>
      </c>
      <c r="QW521">
        <v>1</v>
      </c>
    </row>
    <row r="522" spans="1:468" x14ac:dyDescent="0.15">
      <c r="A522" s="13" t="s">
        <v>1036</v>
      </c>
      <c r="C522">
        <v>1</v>
      </c>
      <c r="E522">
        <v>1</v>
      </c>
      <c r="N522">
        <v>1</v>
      </c>
      <c r="U522">
        <v>1</v>
      </c>
      <c r="Y522">
        <v>1</v>
      </c>
      <c r="AB522">
        <v>1</v>
      </c>
      <c r="BQ522" s="13" t="s">
        <v>436</v>
      </c>
      <c r="BR522" s="13"/>
      <c r="BS522">
        <v>1</v>
      </c>
      <c r="CI522">
        <v>1</v>
      </c>
      <c r="CR522">
        <v>1</v>
      </c>
      <c r="CX522" s="13"/>
      <c r="CY522" s="13"/>
      <c r="DA522">
        <v>1</v>
      </c>
      <c r="DB522" s="13"/>
      <c r="DC522" s="13"/>
      <c r="DD522">
        <v>1</v>
      </c>
      <c r="DK522">
        <v>1</v>
      </c>
      <c r="EA522">
        <v>1</v>
      </c>
      <c r="EK522">
        <v>1</v>
      </c>
      <c r="EN522">
        <v>1</v>
      </c>
      <c r="ER522">
        <v>1</v>
      </c>
      <c r="EX522">
        <v>1</v>
      </c>
      <c r="FB522">
        <v>1</v>
      </c>
      <c r="FY522">
        <v>1</v>
      </c>
      <c r="GK522">
        <v>1</v>
      </c>
      <c r="GR522">
        <v>1</v>
      </c>
      <c r="GU522">
        <v>1</v>
      </c>
      <c r="GW522">
        <v>1</v>
      </c>
      <c r="HD522">
        <v>1</v>
      </c>
      <c r="HF522">
        <v>1</v>
      </c>
      <c r="HI522">
        <v>1</v>
      </c>
      <c r="HS522">
        <v>1</v>
      </c>
      <c r="HW522">
        <v>1</v>
      </c>
      <c r="IF522">
        <v>1</v>
      </c>
      <c r="JB522">
        <v>1</v>
      </c>
      <c r="JI522">
        <v>1</v>
      </c>
      <c r="JK522">
        <v>1</v>
      </c>
      <c r="JL522">
        <v>1</v>
      </c>
      <c r="JP522">
        <v>1</v>
      </c>
      <c r="JS522">
        <v>1</v>
      </c>
      <c r="JT522">
        <v>1</v>
      </c>
      <c r="KH522">
        <v>1</v>
      </c>
      <c r="KI522">
        <v>1</v>
      </c>
      <c r="KJ522">
        <v>1</v>
      </c>
      <c r="KU522">
        <v>1</v>
      </c>
      <c r="MR522">
        <v>1</v>
      </c>
      <c r="NA522">
        <v>1</v>
      </c>
      <c r="NL522">
        <v>1</v>
      </c>
      <c r="NT522">
        <v>1</v>
      </c>
      <c r="OH522">
        <v>1</v>
      </c>
      <c r="OJ522">
        <v>1</v>
      </c>
      <c r="OO522">
        <v>1</v>
      </c>
      <c r="OY522" s="13" t="s">
        <v>438</v>
      </c>
      <c r="PJ522" s="13" t="s">
        <v>438</v>
      </c>
      <c r="PQ522" s="13" t="s">
        <v>438</v>
      </c>
      <c r="PU522" s="13" t="s">
        <v>438</v>
      </c>
      <c r="PX522" s="13" t="s">
        <v>438</v>
      </c>
      <c r="QE522">
        <v>1</v>
      </c>
      <c r="QG522">
        <v>1</v>
      </c>
      <c r="QK522">
        <v>1</v>
      </c>
      <c r="QM522">
        <v>1</v>
      </c>
      <c r="QR522">
        <v>1</v>
      </c>
      <c r="QU522">
        <v>1</v>
      </c>
      <c r="QX522">
        <v>1</v>
      </c>
    </row>
    <row r="523" spans="1:468" x14ac:dyDescent="0.15">
      <c r="A523" s="13" t="s">
        <v>1037</v>
      </c>
      <c r="B523">
        <v>1</v>
      </c>
      <c r="E523">
        <v>1</v>
      </c>
      <c r="M523">
        <v>1</v>
      </c>
      <c r="T523">
        <v>1</v>
      </c>
      <c r="Y523">
        <v>1</v>
      </c>
      <c r="AC523">
        <v>1</v>
      </c>
      <c r="BQ523" s="13" t="s">
        <v>435</v>
      </c>
      <c r="BR523" s="13"/>
      <c r="BV523">
        <v>1</v>
      </c>
      <c r="CF523">
        <v>1</v>
      </c>
      <c r="CO523">
        <v>1</v>
      </c>
      <c r="CX523" s="13"/>
      <c r="CY523" s="13"/>
      <c r="CZ523">
        <v>1</v>
      </c>
      <c r="DD523">
        <v>1</v>
      </c>
      <c r="DQ523">
        <v>1</v>
      </c>
      <c r="EA523">
        <v>1</v>
      </c>
      <c r="EK523">
        <v>1</v>
      </c>
      <c r="EN523">
        <v>1</v>
      </c>
      <c r="EO523">
        <v>1</v>
      </c>
      <c r="EP523">
        <v>1</v>
      </c>
      <c r="EQ523">
        <v>1</v>
      </c>
      <c r="ER523">
        <v>1</v>
      </c>
      <c r="FB523">
        <v>1</v>
      </c>
      <c r="FY523">
        <v>1</v>
      </c>
      <c r="GG523">
        <v>1</v>
      </c>
      <c r="GL523">
        <v>1</v>
      </c>
      <c r="HT523">
        <v>1</v>
      </c>
      <c r="HW523">
        <v>1</v>
      </c>
      <c r="HY523">
        <v>1</v>
      </c>
      <c r="HZ523">
        <v>1</v>
      </c>
      <c r="IF523">
        <v>1</v>
      </c>
      <c r="IG523">
        <v>1</v>
      </c>
      <c r="IJ523">
        <v>1</v>
      </c>
      <c r="IL523">
        <v>1</v>
      </c>
      <c r="IM523">
        <v>1</v>
      </c>
      <c r="IT523">
        <v>1</v>
      </c>
      <c r="JB523">
        <v>1</v>
      </c>
      <c r="JH523">
        <v>1</v>
      </c>
      <c r="JI523">
        <v>1</v>
      </c>
      <c r="JJ523">
        <v>1</v>
      </c>
      <c r="JL523">
        <v>1</v>
      </c>
      <c r="JM523">
        <v>1</v>
      </c>
      <c r="JN523">
        <v>1</v>
      </c>
      <c r="JR523">
        <v>1</v>
      </c>
      <c r="JS523">
        <v>1</v>
      </c>
      <c r="JT523">
        <v>1</v>
      </c>
      <c r="JV523">
        <v>1</v>
      </c>
      <c r="JZ523">
        <v>1</v>
      </c>
      <c r="LF523" s="13">
        <v>1</v>
      </c>
      <c r="LS523" s="13">
        <v>1</v>
      </c>
      <c r="LX523" s="13">
        <v>1</v>
      </c>
      <c r="LY523" s="13">
        <v>1</v>
      </c>
      <c r="MX523">
        <v>1</v>
      </c>
      <c r="NP523">
        <v>1</v>
      </c>
      <c r="NR523" s="13"/>
      <c r="NT523">
        <v>1</v>
      </c>
      <c r="OF523">
        <v>1</v>
      </c>
      <c r="OJ523">
        <v>1</v>
      </c>
      <c r="OQ523">
        <v>1</v>
      </c>
      <c r="OY523" s="13" t="s">
        <v>438</v>
      </c>
      <c r="PD523" s="13" t="s">
        <v>437</v>
      </c>
      <c r="PI523" s="13" t="s">
        <v>437</v>
      </c>
      <c r="PN523" s="13" t="s">
        <v>438</v>
      </c>
      <c r="PU523" s="13" t="s">
        <v>438</v>
      </c>
      <c r="QB523" s="13" t="s">
        <v>438</v>
      </c>
      <c r="QC523" s="13"/>
      <c r="QD523">
        <v>1</v>
      </c>
      <c r="QG523">
        <v>1</v>
      </c>
      <c r="QK523">
        <v>1</v>
      </c>
      <c r="QN523">
        <v>1</v>
      </c>
      <c r="QQ523">
        <v>1</v>
      </c>
      <c r="QT523">
        <v>1</v>
      </c>
      <c r="QW523">
        <v>1</v>
      </c>
    </row>
    <row r="524" spans="1:468" x14ac:dyDescent="0.15">
      <c r="A524" s="13" t="s">
        <v>1038</v>
      </c>
      <c r="C524">
        <v>1</v>
      </c>
      <c r="F524">
        <v>1</v>
      </c>
      <c r="N524">
        <v>1</v>
      </c>
      <c r="Y524">
        <v>1</v>
      </c>
      <c r="AC524">
        <v>1</v>
      </c>
      <c r="BQ524" s="13" t="s">
        <v>475</v>
      </c>
      <c r="BR524" s="13"/>
      <c r="BS524">
        <v>1</v>
      </c>
      <c r="CF524">
        <v>1</v>
      </c>
      <c r="CO524">
        <v>1</v>
      </c>
      <c r="CX524" s="13"/>
      <c r="CY524" s="13"/>
      <c r="CZ524">
        <v>1</v>
      </c>
      <c r="DE524">
        <v>1</v>
      </c>
      <c r="DM524">
        <v>1</v>
      </c>
      <c r="DZ524">
        <v>1</v>
      </c>
      <c r="EC524" s="13" t="s">
        <v>435</v>
      </c>
      <c r="ED524" s="13"/>
      <c r="EE524" s="13" t="s">
        <v>436</v>
      </c>
      <c r="EF524" s="13"/>
      <c r="EL524">
        <v>1</v>
      </c>
      <c r="EO524">
        <v>1</v>
      </c>
      <c r="EP524">
        <v>1</v>
      </c>
      <c r="FV524">
        <v>1</v>
      </c>
      <c r="FY524">
        <v>1</v>
      </c>
      <c r="GG524">
        <v>1</v>
      </c>
      <c r="GK524">
        <v>1</v>
      </c>
      <c r="GR524">
        <v>1</v>
      </c>
      <c r="GU524">
        <v>1</v>
      </c>
      <c r="HK524">
        <v>1</v>
      </c>
      <c r="HL524">
        <v>1</v>
      </c>
      <c r="HW524">
        <v>1</v>
      </c>
      <c r="HY524">
        <v>1</v>
      </c>
      <c r="IR524">
        <v>1</v>
      </c>
      <c r="JE524">
        <v>1</v>
      </c>
      <c r="JH524">
        <v>1</v>
      </c>
      <c r="JI524">
        <v>1</v>
      </c>
      <c r="JJ524">
        <v>1</v>
      </c>
      <c r="JM524">
        <v>1</v>
      </c>
      <c r="JN524">
        <v>1</v>
      </c>
      <c r="JO524">
        <v>1</v>
      </c>
      <c r="JP524">
        <v>1</v>
      </c>
      <c r="JS524">
        <v>1</v>
      </c>
      <c r="JV524">
        <v>1</v>
      </c>
      <c r="JZ524">
        <v>1</v>
      </c>
      <c r="MM524">
        <v>1</v>
      </c>
      <c r="MP524">
        <v>1</v>
      </c>
      <c r="MS524">
        <v>1</v>
      </c>
      <c r="MT524">
        <v>1</v>
      </c>
      <c r="NE524">
        <v>1</v>
      </c>
      <c r="NJ524">
        <v>1</v>
      </c>
      <c r="NK524">
        <v>1</v>
      </c>
      <c r="NM524">
        <v>1</v>
      </c>
      <c r="NP524">
        <v>1</v>
      </c>
      <c r="NR524" s="13"/>
      <c r="OA524">
        <v>1</v>
      </c>
      <c r="OF524">
        <v>1</v>
      </c>
      <c r="OK524">
        <v>1</v>
      </c>
      <c r="OQ524">
        <v>1</v>
      </c>
      <c r="OY524" s="13" t="s">
        <v>437</v>
      </c>
      <c r="PE524" s="13" t="s">
        <v>438</v>
      </c>
      <c r="PI524" s="13" t="s">
        <v>438</v>
      </c>
      <c r="PJ524" s="13" t="s">
        <v>438</v>
      </c>
      <c r="PN524" s="13" t="s">
        <v>438</v>
      </c>
      <c r="PU524" s="13" t="s">
        <v>438</v>
      </c>
      <c r="PX524" s="13" t="s">
        <v>438</v>
      </c>
      <c r="QD524">
        <v>1</v>
      </c>
      <c r="QG524">
        <v>1</v>
      </c>
      <c r="QP524">
        <v>1</v>
      </c>
      <c r="QR524">
        <v>1</v>
      </c>
      <c r="QU524">
        <v>1</v>
      </c>
      <c r="QW524">
        <v>1</v>
      </c>
      <c r="QZ524" s="13" t="s">
        <v>525</v>
      </c>
    </row>
    <row r="525" spans="1:468" x14ac:dyDescent="0.15">
      <c r="A525" s="13" t="s">
        <v>1039</v>
      </c>
      <c r="C525">
        <v>1</v>
      </c>
      <c r="E525">
        <v>1</v>
      </c>
      <c r="Q525">
        <v>1</v>
      </c>
      <c r="Y525">
        <v>1</v>
      </c>
      <c r="AC525">
        <v>1</v>
      </c>
      <c r="BQ525" s="13" t="s">
        <v>435</v>
      </c>
      <c r="BR525" s="13"/>
      <c r="DE525">
        <v>1</v>
      </c>
      <c r="DK525">
        <v>1</v>
      </c>
      <c r="DZ525">
        <v>1</v>
      </c>
      <c r="EK525">
        <v>1</v>
      </c>
      <c r="EQ525">
        <v>1</v>
      </c>
      <c r="EY525">
        <v>1</v>
      </c>
      <c r="EZ525">
        <v>1</v>
      </c>
      <c r="FA525">
        <v>1</v>
      </c>
      <c r="GL525">
        <v>1</v>
      </c>
      <c r="HS525">
        <v>1</v>
      </c>
      <c r="HV525">
        <v>1</v>
      </c>
      <c r="HW525">
        <v>1</v>
      </c>
      <c r="IC525">
        <v>1</v>
      </c>
      <c r="ID525">
        <v>1</v>
      </c>
      <c r="JH525">
        <v>1</v>
      </c>
      <c r="JI525">
        <v>1</v>
      </c>
      <c r="JQ525">
        <v>1</v>
      </c>
      <c r="JS525">
        <v>1</v>
      </c>
      <c r="JU525">
        <v>1</v>
      </c>
      <c r="KH525">
        <v>1</v>
      </c>
      <c r="MZ525">
        <v>1</v>
      </c>
      <c r="NA525">
        <v>1</v>
      </c>
      <c r="OC525">
        <v>1</v>
      </c>
      <c r="OL525">
        <v>1</v>
      </c>
      <c r="PA525" s="13" t="s">
        <v>446</v>
      </c>
      <c r="PM525" s="13" t="s">
        <v>438</v>
      </c>
      <c r="QH525">
        <v>1</v>
      </c>
      <c r="QP525">
        <v>1</v>
      </c>
      <c r="QR525">
        <v>1</v>
      </c>
      <c r="QU525">
        <v>1</v>
      </c>
      <c r="QX525">
        <v>1</v>
      </c>
    </row>
    <row r="526" spans="1:468" x14ac:dyDescent="0.15">
      <c r="A526" s="13" t="s">
        <v>1040</v>
      </c>
      <c r="B526">
        <v>1</v>
      </c>
      <c r="E526">
        <v>1</v>
      </c>
      <c r="Q526">
        <v>1</v>
      </c>
      <c r="X526">
        <v>1</v>
      </c>
      <c r="Y526">
        <v>1</v>
      </c>
      <c r="AC526">
        <v>1</v>
      </c>
      <c r="BQ526" s="13" t="s">
        <v>443</v>
      </c>
      <c r="BR526" s="13"/>
      <c r="CB526">
        <v>1</v>
      </c>
      <c r="CC526" s="13"/>
      <c r="CF526">
        <v>1</v>
      </c>
      <c r="CN526" s="13"/>
      <c r="CU526">
        <v>1</v>
      </c>
      <c r="DD526">
        <v>1</v>
      </c>
      <c r="DS526">
        <v>1</v>
      </c>
      <c r="DT526">
        <v>1</v>
      </c>
      <c r="DV526">
        <v>1</v>
      </c>
      <c r="DZ526">
        <v>1</v>
      </c>
      <c r="EC526" s="13" t="s">
        <v>443</v>
      </c>
      <c r="ED526" s="13"/>
      <c r="EE526" s="13" t="s">
        <v>443</v>
      </c>
      <c r="EF526" s="13"/>
      <c r="EG526" s="13" t="s">
        <v>435</v>
      </c>
      <c r="EH526" s="13"/>
      <c r="EK526">
        <v>1</v>
      </c>
      <c r="EP526">
        <v>1</v>
      </c>
      <c r="EQ526">
        <v>1</v>
      </c>
      <c r="EY526">
        <v>1</v>
      </c>
      <c r="FA526">
        <v>1</v>
      </c>
      <c r="FB526">
        <v>1</v>
      </c>
      <c r="FD526">
        <v>1</v>
      </c>
      <c r="FF526">
        <v>1</v>
      </c>
      <c r="FH526">
        <v>1</v>
      </c>
      <c r="FY526">
        <v>1</v>
      </c>
      <c r="GG526">
        <v>1</v>
      </c>
      <c r="GK526">
        <v>1</v>
      </c>
      <c r="GP526">
        <v>1</v>
      </c>
      <c r="GU526">
        <v>1</v>
      </c>
      <c r="HP526">
        <v>1</v>
      </c>
      <c r="HR526" s="13"/>
      <c r="HS526">
        <v>1</v>
      </c>
      <c r="HU526">
        <v>1</v>
      </c>
      <c r="HW526">
        <v>1</v>
      </c>
      <c r="HY526">
        <v>1</v>
      </c>
      <c r="IA526">
        <v>1</v>
      </c>
      <c r="IB526">
        <v>1</v>
      </c>
      <c r="IC526">
        <v>1</v>
      </c>
      <c r="IF526">
        <v>1</v>
      </c>
      <c r="IK526">
        <v>1</v>
      </c>
      <c r="JA526">
        <v>1</v>
      </c>
      <c r="JF526" s="13"/>
      <c r="JH526">
        <v>1</v>
      </c>
      <c r="JI526">
        <v>1</v>
      </c>
      <c r="JL526">
        <v>1</v>
      </c>
      <c r="JM526">
        <v>1</v>
      </c>
      <c r="JN526">
        <v>1</v>
      </c>
      <c r="JS526">
        <v>1</v>
      </c>
      <c r="JT526">
        <v>1</v>
      </c>
      <c r="JV526">
        <v>1</v>
      </c>
      <c r="KE526">
        <v>1</v>
      </c>
      <c r="KH526">
        <v>1</v>
      </c>
      <c r="KJ526">
        <v>1</v>
      </c>
      <c r="KP526">
        <v>1</v>
      </c>
      <c r="KV526">
        <v>1</v>
      </c>
      <c r="LB526">
        <v>1</v>
      </c>
      <c r="LR526" s="13">
        <v>1</v>
      </c>
      <c r="MD526" s="13">
        <v>1</v>
      </c>
      <c r="MH526">
        <v>1</v>
      </c>
      <c r="MJ526">
        <v>1</v>
      </c>
      <c r="MM526">
        <v>1</v>
      </c>
      <c r="MP526">
        <v>1</v>
      </c>
      <c r="MR526">
        <v>1</v>
      </c>
      <c r="MT526">
        <v>1</v>
      </c>
      <c r="MU526">
        <v>1</v>
      </c>
      <c r="NQ526">
        <v>1</v>
      </c>
      <c r="NY526">
        <v>1</v>
      </c>
      <c r="OC526">
        <v>1</v>
      </c>
      <c r="OJ526">
        <v>1</v>
      </c>
      <c r="OP526">
        <v>1</v>
      </c>
      <c r="PL526" s="13" t="s">
        <v>438</v>
      </c>
      <c r="QD526">
        <v>1</v>
      </c>
      <c r="QG526">
        <v>1</v>
      </c>
      <c r="QK526">
        <v>1</v>
      </c>
      <c r="QN526">
        <v>1</v>
      </c>
      <c r="QR526">
        <v>1</v>
      </c>
      <c r="QU526">
        <v>1</v>
      </c>
      <c r="QW526">
        <v>1</v>
      </c>
      <c r="QZ526" s="13" t="s">
        <v>525</v>
      </c>
    </row>
    <row r="527" spans="1:468" x14ac:dyDescent="0.15">
      <c r="A527" s="13" t="s">
        <v>1041</v>
      </c>
      <c r="B527">
        <v>1</v>
      </c>
      <c r="E527">
        <v>1</v>
      </c>
      <c r="M527">
        <v>1</v>
      </c>
      <c r="Y527">
        <v>1</v>
      </c>
      <c r="AA527">
        <v>1</v>
      </c>
      <c r="CB527">
        <v>1</v>
      </c>
      <c r="CC527" s="13"/>
      <c r="CI527">
        <v>1</v>
      </c>
      <c r="CN527" s="13"/>
      <c r="CP527">
        <v>1</v>
      </c>
      <c r="CX527" s="13"/>
      <c r="CY527" s="13"/>
      <c r="CZ527">
        <v>1</v>
      </c>
      <c r="DH527">
        <v>1</v>
      </c>
      <c r="DJ527" s="13"/>
      <c r="DM527">
        <v>1</v>
      </c>
      <c r="EA527">
        <v>1</v>
      </c>
      <c r="EK527">
        <v>1</v>
      </c>
      <c r="EX527">
        <v>1</v>
      </c>
      <c r="FA527">
        <v>1</v>
      </c>
      <c r="FY527">
        <v>1</v>
      </c>
      <c r="GG527">
        <v>1</v>
      </c>
      <c r="GJ527">
        <v>1</v>
      </c>
      <c r="GM527">
        <v>1</v>
      </c>
      <c r="GS527">
        <v>1</v>
      </c>
      <c r="GV527">
        <v>1</v>
      </c>
      <c r="HO527">
        <v>1</v>
      </c>
      <c r="HS527">
        <v>1</v>
      </c>
      <c r="HU527">
        <v>1</v>
      </c>
      <c r="IM527">
        <v>1</v>
      </c>
      <c r="JE527">
        <v>1</v>
      </c>
      <c r="JI527">
        <v>1</v>
      </c>
      <c r="JM527">
        <v>1</v>
      </c>
      <c r="JO527">
        <v>1</v>
      </c>
      <c r="JP527">
        <v>1</v>
      </c>
      <c r="JS527">
        <v>1</v>
      </c>
      <c r="JT527">
        <v>1</v>
      </c>
      <c r="JU527">
        <v>1</v>
      </c>
      <c r="KD527">
        <v>1</v>
      </c>
      <c r="KE527">
        <v>1</v>
      </c>
      <c r="KF527">
        <v>1</v>
      </c>
      <c r="KJ527">
        <v>1</v>
      </c>
      <c r="KQ527">
        <v>1</v>
      </c>
      <c r="KU527">
        <v>1</v>
      </c>
      <c r="KV527">
        <v>1</v>
      </c>
      <c r="KW527">
        <v>1</v>
      </c>
      <c r="MJ527">
        <v>1</v>
      </c>
      <c r="MQ527">
        <v>1</v>
      </c>
      <c r="MT527">
        <v>1</v>
      </c>
      <c r="NC527">
        <v>1</v>
      </c>
      <c r="NG527">
        <v>1</v>
      </c>
      <c r="NK527">
        <v>1</v>
      </c>
      <c r="NM527">
        <v>1</v>
      </c>
      <c r="OH527">
        <v>1</v>
      </c>
      <c r="OK527">
        <v>1</v>
      </c>
      <c r="OQ527">
        <v>1</v>
      </c>
      <c r="OX527" s="13" t="s">
        <v>437</v>
      </c>
      <c r="PD527" s="13" t="s">
        <v>438</v>
      </c>
      <c r="PI527" s="13" t="s">
        <v>437</v>
      </c>
      <c r="PN527" s="13" t="s">
        <v>438</v>
      </c>
      <c r="PO527" s="13" t="s">
        <v>438</v>
      </c>
      <c r="PS527" s="13" t="s">
        <v>437</v>
      </c>
      <c r="PZ527" s="13" t="s">
        <v>437</v>
      </c>
      <c r="QD527">
        <v>1</v>
      </c>
      <c r="QG527">
        <v>1</v>
      </c>
      <c r="QI527">
        <v>1</v>
      </c>
      <c r="QJ527">
        <v>1</v>
      </c>
      <c r="QK527">
        <v>1</v>
      </c>
      <c r="QN527">
        <v>1</v>
      </c>
      <c r="QR527">
        <v>1</v>
      </c>
      <c r="QT527">
        <v>1</v>
      </c>
      <c r="QW527">
        <v>1</v>
      </c>
    </row>
    <row r="528" spans="1:468" x14ac:dyDescent="0.15">
      <c r="A528" s="13" t="s">
        <v>1042</v>
      </c>
      <c r="B528">
        <v>1</v>
      </c>
      <c r="E528">
        <v>1</v>
      </c>
      <c r="N528">
        <v>1</v>
      </c>
      <c r="U528">
        <v>1</v>
      </c>
      <c r="Y528">
        <v>1</v>
      </c>
      <c r="AC528">
        <v>1</v>
      </c>
      <c r="BQ528" s="13" t="s">
        <v>435</v>
      </c>
      <c r="BR528" s="13"/>
      <c r="BY528">
        <v>1</v>
      </c>
      <c r="CG528">
        <v>1</v>
      </c>
      <c r="CO528">
        <v>1</v>
      </c>
      <c r="CX528" s="13"/>
      <c r="CY528" s="13"/>
      <c r="CZ528">
        <v>1</v>
      </c>
      <c r="DD528">
        <v>1</v>
      </c>
      <c r="DW528">
        <v>1</v>
      </c>
      <c r="DY528" s="13"/>
      <c r="DZ528">
        <v>1</v>
      </c>
      <c r="EC528" s="13" t="s">
        <v>443</v>
      </c>
      <c r="ED528" s="13"/>
      <c r="EO528">
        <v>1</v>
      </c>
      <c r="EP528">
        <v>1</v>
      </c>
      <c r="EQ528">
        <v>1</v>
      </c>
      <c r="FA528">
        <v>1</v>
      </c>
      <c r="FF528">
        <v>1</v>
      </c>
      <c r="FY528">
        <v>1</v>
      </c>
      <c r="GD528">
        <v>1</v>
      </c>
      <c r="GL528">
        <v>1</v>
      </c>
      <c r="HT528">
        <v>1</v>
      </c>
      <c r="HU528">
        <v>1</v>
      </c>
      <c r="HV528">
        <v>1</v>
      </c>
      <c r="HW528">
        <v>1</v>
      </c>
      <c r="HX528">
        <v>1</v>
      </c>
      <c r="HY528">
        <v>1</v>
      </c>
      <c r="HZ528">
        <v>1</v>
      </c>
      <c r="IA528">
        <v>1</v>
      </c>
      <c r="IB528">
        <v>1</v>
      </c>
      <c r="IC528">
        <v>1</v>
      </c>
      <c r="ID528">
        <v>1</v>
      </c>
      <c r="IF528">
        <v>1</v>
      </c>
      <c r="IJ528">
        <v>1</v>
      </c>
      <c r="IV528">
        <v>1</v>
      </c>
      <c r="IX528">
        <v>1</v>
      </c>
      <c r="IZ528" s="13"/>
      <c r="JA528">
        <v>1</v>
      </c>
      <c r="JF528" s="13"/>
      <c r="JI528">
        <v>1</v>
      </c>
      <c r="JJ528">
        <v>1</v>
      </c>
      <c r="JL528">
        <v>1</v>
      </c>
      <c r="JN528">
        <v>1</v>
      </c>
      <c r="JP528">
        <v>1</v>
      </c>
      <c r="JR528">
        <v>1</v>
      </c>
      <c r="JS528">
        <v>1</v>
      </c>
      <c r="KH528">
        <v>1</v>
      </c>
      <c r="KJ528">
        <v>1</v>
      </c>
      <c r="KR528">
        <v>1</v>
      </c>
      <c r="KW528">
        <v>1</v>
      </c>
      <c r="LJ528" s="13">
        <v>1</v>
      </c>
      <c r="LY528" s="13">
        <v>1</v>
      </c>
      <c r="MQ528">
        <v>1</v>
      </c>
      <c r="NA528">
        <v>1</v>
      </c>
      <c r="NE528">
        <v>1</v>
      </c>
      <c r="NS528">
        <v>1</v>
      </c>
      <c r="OI528">
        <v>1</v>
      </c>
      <c r="OK528">
        <v>1</v>
      </c>
      <c r="OP528">
        <v>1</v>
      </c>
      <c r="OZ528" s="13" t="s">
        <v>438</v>
      </c>
      <c r="PJ528" s="13" t="s">
        <v>438</v>
      </c>
      <c r="PN528" s="13" t="s">
        <v>437</v>
      </c>
      <c r="PS528" s="13" t="s">
        <v>438</v>
      </c>
      <c r="PU528" s="13" t="s">
        <v>438</v>
      </c>
      <c r="PX528" s="13" t="s">
        <v>438</v>
      </c>
      <c r="QA528" s="13" t="s">
        <v>438</v>
      </c>
      <c r="QD528">
        <v>1</v>
      </c>
      <c r="QG528">
        <v>1</v>
      </c>
      <c r="QJ528">
        <v>1</v>
      </c>
      <c r="QK528">
        <v>1</v>
      </c>
      <c r="QN528">
        <v>1</v>
      </c>
      <c r="QR528">
        <v>1</v>
      </c>
      <c r="QT528">
        <v>1</v>
      </c>
      <c r="QW528">
        <v>1</v>
      </c>
      <c r="QZ528" s="13" t="s">
        <v>525</v>
      </c>
    </row>
    <row r="529" spans="1:468" x14ac:dyDescent="0.15">
      <c r="A529" s="13" t="s">
        <v>1043</v>
      </c>
      <c r="B529">
        <v>1</v>
      </c>
      <c r="E529">
        <v>1</v>
      </c>
      <c r="N529">
        <v>1</v>
      </c>
      <c r="U529">
        <v>1</v>
      </c>
      <c r="Y529">
        <v>1</v>
      </c>
      <c r="AC529">
        <v>1</v>
      </c>
      <c r="BQ529" s="13" t="s">
        <v>470</v>
      </c>
      <c r="BR529" s="13"/>
      <c r="BX529">
        <v>1</v>
      </c>
      <c r="CF529">
        <v>1</v>
      </c>
      <c r="CT529">
        <v>1</v>
      </c>
      <c r="DD529">
        <v>1</v>
      </c>
      <c r="DK529">
        <v>1</v>
      </c>
      <c r="EB529">
        <v>1</v>
      </c>
      <c r="EK529">
        <v>1</v>
      </c>
      <c r="EL529">
        <v>1</v>
      </c>
      <c r="EM529">
        <v>1</v>
      </c>
      <c r="EN529">
        <v>1</v>
      </c>
      <c r="EO529">
        <v>1</v>
      </c>
      <c r="EP529">
        <v>1</v>
      </c>
      <c r="EQ529">
        <v>1</v>
      </c>
      <c r="EX529">
        <v>1</v>
      </c>
      <c r="EY529">
        <v>1</v>
      </c>
      <c r="EZ529">
        <v>1</v>
      </c>
      <c r="FA529">
        <v>1</v>
      </c>
      <c r="FB529">
        <v>1</v>
      </c>
      <c r="FC529">
        <v>1</v>
      </c>
      <c r="FD529">
        <v>1</v>
      </c>
      <c r="FE529">
        <v>1</v>
      </c>
      <c r="FF529">
        <v>1</v>
      </c>
      <c r="FI529">
        <v>1</v>
      </c>
      <c r="FJ529">
        <v>1</v>
      </c>
      <c r="FM529">
        <v>1</v>
      </c>
      <c r="FP529">
        <v>1</v>
      </c>
      <c r="FY529">
        <v>1</v>
      </c>
      <c r="GB529">
        <v>1</v>
      </c>
      <c r="GL529">
        <v>1</v>
      </c>
      <c r="HS529">
        <v>1</v>
      </c>
      <c r="HT529">
        <v>1</v>
      </c>
      <c r="HU529">
        <v>1</v>
      </c>
      <c r="HV529">
        <v>1</v>
      </c>
      <c r="HW529">
        <v>1</v>
      </c>
      <c r="HX529">
        <v>1</v>
      </c>
      <c r="HY529">
        <v>1</v>
      </c>
      <c r="HZ529">
        <v>1</v>
      </c>
      <c r="IA529">
        <v>1</v>
      </c>
      <c r="IB529">
        <v>1</v>
      </c>
      <c r="IC529">
        <v>1</v>
      </c>
      <c r="ID529">
        <v>1</v>
      </c>
      <c r="IE529">
        <v>1</v>
      </c>
      <c r="IF529">
        <v>1</v>
      </c>
      <c r="IG529">
        <v>1</v>
      </c>
      <c r="JA529">
        <v>1</v>
      </c>
      <c r="JH529">
        <v>1</v>
      </c>
      <c r="JI529">
        <v>1</v>
      </c>
      <c r="JJ529">
        <v>1</v>
      </c>
      <c r="JK529">
        <v>1</v>
      </c>
      <c r="JL529">
        <v>1</v>
      </c>
      <c r="JM529">
        <v>1</v>
      </c>
      <c r="JN529">
        <v>1</v>
      </c>
      <c r="JP529">
        <v>1</v>
      </c>
      <c r="JQ529">
        <v>1</v>
      </c>
      <c r="JS529">
        <v>1</v>
      </c>
      <c r="JT529">
        <v>1</v>
      </c>
      <c r="JU529">
        <v>1</v>
      </c>
      <c r="MH529">
        <v>1</v>
      </c>
      <c r="MI529">
        <v>1</v>
      </c>
      <c r="MJ529">
        <v>1</v>
      </c>
      <c r="MM529">
        <v>1</v>
      </c>
      <c r="MP529">
        <v>1</v>
      </c>
      <c r="MT529">
        <v>1</v>
      </c>
      <c r="MU529">
        <v>1</v>
      </c>
      <c r="MV529">
        <v>1</v>
      </c>
      <c r="NA529">
        <v>1</v>
      </c>
      <c r="NF529">
        <v>1</v>
      </c>
      <c r="NH529">
        <v>1</v>
      </c>
      <c r="NM529">
        <v>1</v>
      </c>
      <c r="NN529">
        <v>1</v>
      </c>
      <c r="OA529">
        <v>1</v>
      </c>
      <c r="OG529">
        <v>1</v>
      </c>
      <c r="OK529">
        <v>1</v>
      </c>
      <c r="OP529">
        <v>1</v>
      </c>
      <c r="OZ529" s="13" t="s">
        <v>437</v>
      </c>
      <c r="PJ529" s="13" t="s">
        <v>437</v>
      </c>
      <c r="PN529" s="13" t="s">
        <v>437</v>
      </c>
      <c r="PU529" s="13" t="s">
        <v>438</v>
      </c>
      <c r="PW529" s="13" t="s">
        <v>438</v>
      </c>
      <c r="PX529" s="13" t="s">
        <v>438</v>
      </c>
      <c r="PZ529" s="13" t="s">
        <v>438</v>
      </c>
      <c r="QD529">
        <v>1</v>
      </c>
      <c r="QG529">
        <v>1</v>
      </c>
      <c r="QP529">
        <v>1</v>
      </c>
      <c r="QR529">
        <v>1</v>
      </c>
      <c r="QU529">
        <v>1</v>
      </c>
      <c r="QW529">
        <v>1</v>
      </c>
    </row>
    <row r="530" spans="1:468" x14ac:dyDescent="0.15">
      <c r="A530" s="13" t="s">
        <v>1044</v>
      </c>
      <c r="B530">
        <v>1</v>
      </c>
      <c r="E530">
        <v>1</v>
      </c>
      <c r="P530">
        <v>1</v>
      </c>
      <c r="Y530">
        <v>1</v>
      </c>
      <c r="AC530">
        <v>1</v>
      </c>
      <c r="BQ530" s="13" t="s">
        <v>435</v>
      </c>
      <c r="BR530" s="13"/>
      <c r="BS530">
        <v>1</v>
      </c>
      <c r="CF530">
        <v>1</v>
      </c>
      <c r="CU530">
        <v>1</v>
      </c>
      <c r="DH530">
        <v>1</v>
      </c>
      <c r="DJ530" s="13"/>
      <c r="DS530">
        <v>1</v>
      </c>
      <c r="EA530">
        <v>1</v>
      </c>
      <c r="EP530">
        <v>1</v>
      </c>
      <c r="EQ530">
        <v>1</v>
      </c>
      <c r="EY530">
        <v>1</v>
      </c>
      <c r="EZ530">
        <v>1</v>
      </c>
      <c r="FD530">
        <v>1</v>
      </c>
      <c r="FF530">
        <v>1</v>
      </c>
      <c r="FH530">
        <v>1</v>
      </c>
      <c r="FL530">
        <v>1</v>
      </c>
      <c r="FO530">
        <v>1</v>
      </c>
      <c r="FX530">
        <v>1</v>
      </c>
      <c r="FZ530" s="13"/>
      <c r="GG530">
        <v>1</v>
      </c>
      <c r="GL530">
        <v>1</v>
      </c>
      <c r="HS530">
        <v>1</v>
      </c>
      <c r="HT530">
        <v>1</v>
      </c>
      <c r="HU530">
        <v>1</v>
      </c>
      <c r="HW530">
        <v>1</v>
      </c>
      <c r="HY530">
        <v>1</v>
      </c>
      <c r="IC530">
        <v>1</v>
      </c>
      <c r="ID530">
        <v>1</v>
      </c>
      <c r="IE530">
        <v>1</v>
      </c>
      <c r="IF530">
        <v>1</v>
      </c>
      <c r="IG530">
        <v>1</v>
      </c>
      <c r="JB530">
        <v>1</v>
      </c>
      <c r="JI530">
        <v>1</v>
      </c>
      <c r="JJ530">
        <v>1</v>
      </c>
      <c r="JK530">
        <v>1</v>
      </c>
      <c r="JL530">
        <v>1</v>
      </c>
      <c r="JN530">
        <v>1</v>
      </c>
      <c r="JP530">
        <v>1</v>
      </c>
      <c r="JS530">
        <v>1</v>
      </c>
      <c r="JT530">
        <v>1</v>
      </c>
      <c r="JU530">
        <v>1</v>
      </c>
      <c r="JV530">
        <v>1</v>
      </c>
      <c r="KE530">
        <v>1</v>
      </c>
      <c r="KG530">
        <v>1</v>
      </c>
      <c r="KH530">
        <v>1</v>
      </c>
      <c r="KJ530">
        <v>1</v>
      </c>
      <c r="KK530">
        <v>1</v>
      </c>
      <c r="KM530">
        <v>1</v>
      </c>
      <c r="KN530">
        <v>1</v>
      </c>
      <c r="KP530">
        <v>1</v>
      </c>
      <c r="KQ530">
        <v>1</v>
      </c>
      <c r="KR530">
        <v>1</v>
      </c>
      <c r="KS530">
        <v>1</v>
      </c>
      <c r="KT530">
        <v>1</v>
      </c>
      <c r="KU530">
        <v>1</v>
      </c>
      <c r="KW530">
        <v>1</v>
      </c>
      <c r="KX530">
        <v>1</v>
      </c>
      <c r="KY530">
        <v>1</v>
      </c>
      <c r="KZ530">
        <v>1</v>
      </c>
      <c r="LA530">
        <v>1</v>
      </c>
      <c r="LB530">
        <v>1</v>
      </c>
      <c r="LC530">
        <v>1</v>
      </c>
      <c r="LD530">
        <v>1</v>
      </c>
      <c r="NL530">
        <v>1</v>
      </c>
      <c r="NM530">
        <v>1</v>
      </c>
      <c r="NV530">
        <v>1</v>
      </c>
      <c r="OG530">
        <v>1</v>
      </c>
      <c r="OL530">
        <v>1</v>
      </c>
      <c r="OY530" s="13" t="s">
        <v>438</v>
      </c>
      <c r="PB530" s="13" t="s">
        <v>437</v>
      </c>
      <c r="PJ530" s="13" t="s">
        <v>438</v>
      </c>
      <c r="PL530" s="13" t="s">
        <v>437</v>
      </c>
      <c r="PN530" s="13" t="s">
        <v>438</v>
      </c>
      <c r="PS530" s="13" t="s">
        <v>438</v>
      </c>
      <c r="PX530" s="13" t="s">
        <v>438</v>
      </c>
      <c r="QD530">
        <v>1</v>
      </c>
      <c r="QH530">
        <v>1</v>
      </c>
      <c r="QP530">
        <v>1</v>
      </c>
      <c r="QR530">
        <v>1</v>
      </c>
      <c r="QU530">
        <v>1</v>
      </c>
      <c r="QW530">
        <v>1</v>
      </c>
    </row>
    <row r="531" spans="1:468" x14ac:dyDescent="0.15">
      <c r="A531" s="13" t="s">
        <v>1045</v>
      </c>
      <c r="C531">
        <v>1</v>
      </c>
      <c r="F531">
        <v>1</v>
      </c>
      <c r="M531">
        <v>1</v>
      </c>
      <c r="T531">
        <v>1</v>
      </c>
      <c r="Y531">
        <v>1</v>
      </c>
      <c r="AC531">
        <v>1</v>
      </c>
      <c r="BQ531" s="13" t="s">
        <v>443</v>
      </c>
      <c r="BR531" s="13"/>
      <c r="CA531">
        <v>1</v>
      </c>
      <c r="CF531">
        <v>1</v>
      </c>
      <c r="CS531">
        <v>1</v>
      </c>
      <c r="CX531" s="13"/>
      <c r="CY531" s="13"/>
      <c r="CZ531">
        <v>1</v>
      </c>
      <c r="DF531">
        <v>1</v>
      </c>
      <c r="DR531">
        <v>1</v>
      </c>
      <c r="DV531">
        <v>1</v>
      </c>
      <c r="DZ531">
        <v>1</v>
      </c>
      <c r="EC531" s="13" t="s">
        <v>443</v>
      </c>
      <c r="ED531" s="13"/>
      <c r="ER531">
        <v>1</v>
      </c>
      <c r="EY531">
        <v>1</v>
      </c>
      <c r="FJ531">
        <v>1</v>
      </c>
      <c r="FQ531">
        <v>1</v>
      </c>
      <c r="FY531">
        <v>1</v>
      </c>
      <c r="GF531">
        <v>1</v>
      </c>
      <c r="GI531" s="13"/>
      <c r="GL531">
        <v>1</v>
      </c>
      <c r="HT531">
        <v>1</v>
      </c>
      <c r="HW531">
        <v>1</v>
      </c>
      <c r="HY531">
        <v>1</v>
      </c>
      <c r="HZ531">
        <v>1</v>
      </c>
      <c r="IA531">
        <v>1</v>
      </c>
      <c r="ID531">
        <v>1</v>
      </c>
      <c r="IF531">
        <v>1</v>
      </c>
      <c r="IJ531">
        <v>1</v>
      </c>
      <c r="IL531">
        <v>1</v>
      </c>
      <c r="IM531">
        <v>1</v>
      </c>
      <c r="IV531">
        <v>1</v>
      </c>
      <c r="JB531">
        <v>1</v>
      </c>
      <c r="JJ531">
        <v>1</v>
      </c>
      <c r="JM531">
        <v>1</v>
      </c>
      <c r="JN531">
        <v>1</v>
      </c>
      <c r="JR531">
        <v>1</v>
      </c>
      <c r="JS531">
        <v>1</v>
      </c>
      <c r="JU531">
        <v>1</v>
      </c>
      <c r="LS531" s="13">
        <v>1</v>
      </c>
      <c r="LX531" s="13">
        <v>1</v>
      </c>
      <c r="LY531" s="13">
        <v>1</v>
      </c>
      <c r="MH531">
        <v>1</v>
      </c>
      <c r="MP531">
        <v>1</v>
      </c>
      <c r="MQ531">
        <v>1</v>
      </c>
      <c r="MR531">
        <v>1</v>
      </c>
      <c r="MS531">
        <v>1</v>
      </c>
      <c r="MT531">
        <v>1</v>
      </c>
      <c r="MZ531">
        <v>1</v>
      </c>
      <c r="NH531">
        <v>1</v>
      </c>
      <c r="NI531">
        <v>1</v>
      </c>
      <c r="NJ531">
        <v>1</v>
      </c>
      <c r="NK531">
        <v>1</v>
      </c>
      <c r="NL531">
        <v>1</v>
      </c>
      <c r="OA531">
        <v>1</v>
      </c>
      <c r="OI531">
        <v>1</v>
      </c>
      <c r="OL531">
        <v>1</v>
      </c>
      <c r="OQ531">
        <v>1</v>
      </c>
      <c r="OT531" s="13" t="s">
        <v>438</v>
      </c>
      <c r="OY531" s="13" t="s">
        <v>437</v>
      </c>
      <c r="PD531" s="13" t="s">
        <v>438</v>
      </c>
      <c r="PI531" s="13" t="s">
        <v>437</v>
      </c>
      <c r="PR531" s="13" t="s">
        <v>437</v>
      </c>
      <c r="PS531" s="13" t="s">
        <v>438</v>
      </c>
      <c r="PW531" s="13" t="s">
        <v>438</v>
      </c>
      <c r="PX531" s="13" t="s">
        <v>438</v>
      </c>
      <c r="QA531" s="13" t="s">
        <v>438</v>
      </c>
      <c r="QD531">
        <v>1</v>
      </c>
      <c r="QG531">
        <v>1</v>
      </c>
      <c r="QK531">
        <v>1</v>
      </c>
      <c r="QN531">
        <v>1</v>
      </c>
      <c r="QR531">
        <v>1</v>
      </c>
      <c r="QU531">
        <v>1</v>
      </c>
      <c r="QW531">
        <v>1</v>
      </c>
    </row>
    <row r="532" spans="1:468" x14ac:dyDescent="0.15">
      <c r="A532" s="13" t="s">
        <v>1046</v>
      </c>
      <c r="C532">
        <v>1</v>
      </c>
      <c r="E532">
        <v>1</v>
      </c>
      <c r="P532">
        <v>1</v>
      </c>
      <c r="Y532">
        <v>1</v>
      </c>
      <c r="AC532">
        <v>1</v>
      </c>
      <c r="BQ532" s="13" t="s">
        <v>475</v>
      </c>
      <c r="BR532" s="13"/>
      <c r="BT532">
        <v>1</v>
      </c>
      <c r="CG532">
        <v>1</v>
      </c>
      <c r="CU532">
        <v>1</v>
      </c>
      <c r="DE532">
        <v>1</v>
      </c>
      <c r="DM532">
        <v>1</v>
      </c>
      <c r="EB532">
        <v>1</v>
      </c>
      <c r="FQ532">
        <v>1</v>
      </c>
      <c r="FY532">
        <v>1</v>
      </c>
      <c r="GK532">
        <v>1</v>
      </c>
      <c r="GP532">
        <v>1</v>
      </c>
      <c r="GT532">
        <v>1</v>
      </c>
      <c r="GZ532">
        <v>1</v>
      </c>
      <c r="HC532" s="13"/>
      <c r="HI532">
        <v>1</v>
      </c>
      <c r="HS532">
        <v>1</v>
      </c>
      <c r="HT532">
        <v>1</v>
      </c>
      <c r="HV532">
        <v>1</v>
      </c>
      <c r="HW532">
        <v>1</v>
      </c>
      <c r="IB532">
        <v>1</v>
      </c>
      <c r="IE532">
        <v>1</v>
      </c>
      <c r="IF532">
        <v>1</v>
      </c>
      <c r="IG532">
        <v>1</v>
      </c>
      <c r="IL532">
        <v>1</v>
      </c>
      <c r="IT532">
        <v>1</v>
      </c>
      <c r="IU532">
        <v>1</v>
      </c>
      <c r="JB532">
        <v>1</v>
      </c>
      <c r="JH532">
        <v>1</v>
      </c>
      <c r="JI532">
        <v>1</v>
      </c>
      <c r="JJ532">
        <v>1</v>
      </c>
      <c r="JL532">
        <v>1</v>
      </c>
      <c r="JM532">
        <v>1</v>
      </c>
      <c r="JN532">
        <v>1</v>
      </c>
      <c r="JO532">
        <v>1</v>
      </c>
      <c r="JP532">
        <v>1</v>
      </c>
      <c r="JS532">
        <v>1</v>
      </c>
      <c r="JT532">
        <v>1</v>
      </c>
      <c r="JU532">
        <v>1</v>
      </c>
      <c r="KD532">
        <v>1</v>
      </c>
      <c r="KE532">
        <v>1</v>
      </c>
      <c r="KF532">
        <v>1</v>
      </c>
      <c r="KH532">
        <v>1</v>
      </c>
      <c r="KI532">
        <v>1</v>
      </c>
      <c r="KJ532">
        <v>1</v>
      </c>
      <c r="KK532">
        <v>1</v>
      </c>
      <c r="KO532">
        <v>1</v>
      </c>
      <c r="KP532">
        <v>1</v>
      </c>
      <c r="KQ532">
        <v>1</v>
      </c>
      <c r="KR532">
        <v>1</v>
      </c>
      <c r="KS532">
        <v>1</v>
      </c>
      <c r="KY532">
        <v>1</v>
      </c>
      <c r="KZ532">
        <v>1</v>
      </c>
      <c r="LA532">
        <v>1</v>
      </c>
      <c r="LB532">
        <v>1</v>
      </c>
      <c r="MH532">
        <v>1</v>
      </c>
      <c r="MK532">
        <v>1</v>
      </c>
      <c r="MM532">
        <v>1</v>
      </c>
      <c r="MT532">
        <v>1</v>
      </c>
      <c r="NA532">
        <v>1</v>
      </c>
      <c r="NM532">
        <v>1</v>
      </c>
      <c r="OA532">
        <v>1</v>
      </c>
      <c r="OC532">
        <v>1</v>
      </c>
      <c r="OK532">
        <v>1</v>
      </c>
      <c r="OO532">
        <v>1</v>
      </c>
      <c r="OY532" s="13" t="s">
        <v>437</v>
      </c>
      <c r="PL532" s="13" t="s">
        <v>438</v>
      </c>
      <c r="QE532">
        <v>1</v>
      </c>
      <c r="QG532">
        <v>1</v>
      </c>
      <c r="QK532">
        <v>1</v>
      </c>
      <c r="QR532">
        <v>1</v>
      </c>
      <c r="QU532">
        <v>1</v>
      </c>
      <c r="QW532">
        <v>1</v>
      </c>
      <c r="QZ532" s="13" t="s">
        <v>525</v>
      </c>
    </row>
    <row r="533" spans="1:468" x14ac:dyDescent="0.15">
      <c r="A533" s="13" t="s">
        <v>1047</v>
      </c>
      <c r="B533">
        <v>1</v>
      </c>
      <c r="E533">
        <v>1</v>
      </c>
      <c r="P533">
        <v>1</v>
      </c>
      <c r="Y533">
        <v>1</v>
      </c>
      <c r="AC533">
        <v>1</v>
      </c>
      <c r="BQ533" s="13" t="s">
        <v>459</v>
      </c>
      <c r="BR533" s="13"/>
      <c r="BU533">
        <v>1</v>
      </c>
      <c r="CF533">
        <v>1</v>
      </c>
      <c r="CP533">
        <v>1</v>
      </c>
      <c r="CX533" s="13"/>
      <c r="CY533" s="13"/>
      <c r="DD533">
        <v>1</v>
      </c>
      <c r="DO533">
        <v>1</v>
      </c>
      <c r="EA533">
        <v>1</v>
      </c>
      <c r="EL533">
        <v>1</v>
      </c>
      <c r="EO533">
        <v>1</v>
      </c>
      <c r="EP533">
        <v>1</v>
      </c>
      <c r="ES533">
        <v>1</v>
      </c>
      <c r="EY533">
        <v>1</v>
      </c>
      <c r="EZ533">
        <v>1</v>
      </c>
      <c r="FA533">
        <v>1</v>
      </c>
      <c r="FC533">
        <v>1</v>
      </c>
      <c r="FE533">
        <v>1</v>
      </c>
      <c r="FF533">
        <v>1</v>
      </c>
      <c r="FM533">
        <v>1</v>
      </c>
      <c r="FO533">
        <v>1</v>
      </c>
      <c r="FY533">
        <v>1</v>
      </c>
      <c r="GG533">
        <v>1</v>
      </c>
      <c r="GL533">
        <v>1</v>
      </c>
      <c r="HS533">
        <v>1</v>
      </c>
      <c r="HT533">
        <v>1</v>
      </c>
      <c r="HU533">
        <v>1</v>
      </c>
      <c r="HV533">
        <v>1</v>
      </c>
      <c r="HW533">
        <v>1</v>
      </c>
      <c r="HY533">
        <v>1</v>
      </c>
      <c r="IC533">
        <v>1</v>
      </c>
      <c r="ID533">
        <v>1</v>
      </c>
      <c r="IE533">
        <v>1</v>
      </c>
      <c r="IF533">
        <v>1</v>
      </c>
      <c r="IG533">
        <v>1</v>
      </c>
      <c r="JA533">
        <v>1</v>
      </c>
      <c r="JI533">
        <v>1</v>
      </c>
      <c r="JJ533">
        <v>1</v>
      </c>
      <c r="JL533">
        <v>1</v>
      </c>
      <c r="JM533">
        <v>1</v>
      </c>
      <c r="JN533">
        <v>1</v>
      </c>
      <c r="JO533">
        <v>1</v>
      </c>
      <c r="JP533">
        <v>1</v>
      </c>
      <c r="JQ533">
        <v>1</v>
      </c>
      <c r="JR533">
        <v>1</v>
      </c>
      <c r="JS533">
        <v>1</v>
      </c>
      <c r="JT533">
        <v>1</v>
      </c>
      <c r="JU533">
        <v>1</v>
      </c>
      <c r="JV533">
        <v>1</v>
      </c>
      <c r="JW533">
        <v>1</v>
      </c>
      <c r="KG533">
        <v>1</v>
      </c>
      <c r="KH533">
        <v>1</v>
      </c>
      <c r="KI533">
        <v>1</v>
      </c>
      <c r="KJ533">
        <v>1</v>
      </c>
      <c r="KK533">
        <v>1</v>
      </c>
      <c r="KL533">
        <v>1</v>
      </c>
      <c r="KN533">
        <v>1</v>
      </c>
      <c r="KO533">
        <v>1</v>
      </c>
      <c r="KP533">
        <v>1</v>
      </c>
      <c r="KQ533">
        <v>1</v>
      </c>
      <c r="KR533">
        <v>1</v>
      </c>
      <c r="KS533">
        <v>1</v>
      </c>
      <c r="KT533">
        <v>1</v>
      </c>
      <c r="KU533">
        <v>1</v>
      </c>
      <c r="KV533">
        <v>1</v>
      </c>
      <c r="KW533">
        <v>1</v>
      </c>
      <c r="KX533">
        <v>1</v>
      </c>
      <c r="KY533">
        <v>1</v>
      </c>
      <c r="KZ533">
        <v>1</v>
      </c>
      <c r="LA533">
        <v>1</v>
      </c>
      <c r="LB533">
        <v>1</v>
      </c>
      <c r="LC533">
        <v>1</v>
      </c>
      <c r="LD533">
        <v>1</v>
      </c>
      <c r="MP533">
        <v>1</v>
      </c>
      <c r="MS533">
        <v>1</v>
      </c>
      <c r="MT533">
        <v>1</v>
      </c>
      <c r="MZ533">
        <v>1</v>
      </c>
      <c r="NA533">
        <v>1</v>
      </c>
      <c r="NK533">
        <v>1</v>
      </c>
      <c r="NL533">
        <v>1</v>
      </c>
      <c r="NM533">
        <v>1</v>
      </c>
      <c r="NN533">
        <v>1</v>
      </c>
      <c r="NU533">
        <v>1</v>
      </c>
      <c r="NV533">
        <v>1</v>
      </c>
      <c r="NW533">
        <v>1</v>
      </c>
      <c r="OH533">
        <v>1</v>
      </c>
      <c r="OJ533">
        <v>1</v>
      </c>
      <c r="OO533">
        <v>1</v>
      </c>
      <c r="PB533" s="13" t="s">
        <v>438</v>
      </c>
      <c r="PL533" s="13" t="s">
        <v>438</v>
      </c>
      <c r="PO533" s="13" t="s">
        <v>438</v>
      </c>
      <c r="PU533" s="13" t="s">
        <v>438</v>
      </c>
      <c r="PX533" s="13" t="s">
        <v>438</v>
      </c>
      <c r="QD533">
        <v>1</v>
      </c>
      <c r="QG533">
        <v>1</v>
      </c>
      <c r="QJ533">
        <v>1</v>
      </c>
      <c r="QK533">
        <v>1</v>
      </c>
      <c r="QR533">
        <v>1</v>
      </c>
      <c r="QT533">
        <v>1</v>
      </c>
      <c r="QW533">
        <v>1</v>
      </c>
    </row>
    <row r="534" spans="1:468" x14ac:dyDescent="0.15">
      <c r="A534" s="13" t="s">
        <v>1048</v>
      </c>
      <c r="B534">
        <v>1</v>
      </c>
      <c r="E534">
        <v>1</v>
      </c>
      <c r="N534">
        <v>1</v>
      </c>
      <c r="Y534">
        <v>1</v>
      </c>
      <c r="AA534">
        <v>1</v>
      </c>
      <c r="BU534">
        <v>1</v>
      </c>
      <c r="CG534">
        <v>1</v>
      </c>
      <c r="CO534">
        <v>1</v>
      </c>
      <c r="DD534">
        <v>1</v>
      </c>
      <c r="DM534">
        <v>1</v>
      </c>
      <c r="EA534">
        <v>1</v>
      </c>
      <c r="EK534">
        <v>1</v>
      </c>
      <c r="EL534">
        <v>1</v>
      </c>
      <c r="EM534">
        <v>1</v>
      </c>
      <c r="EN534">
        <v>1</v>
      </c>
      <c r="EP534">
        <v>1</v>
      </c>
      <c r="EQ534">
        <v>1</v>
      </c>
      <c r="ER534">
        <v>1</v>
      </c>
      <c r="FA534">
        <v>1</v>
      </c>
      <c r="FB534">
        <v>1</v>
      </c>
      <c r="FC534">
        <v>1</v>
      </c>
      <c r="FQ534">
        <v>1</v>
      </c>
      <c r="FY534">
        <v>1</v>
      </c>
      <c r="GA534">
        <v>1</v>
      </c>
      <c r="GL534">
        <v>1</v>
      </c>
      <c r="HS534">
        <v>1</v>
      </c>
      <c r="HT534">
        <v>1</v>
      </c>
      <c r="HU534">
        <v>1</v>
      </c>
      <c r="HV534">
        <v>1</v>
      </c>
      <c r="HW534">
        <v>1</v>
      </c>
      <c r="HY534">
        <v>1</v>
      </c>
      <c r="HZ534">
        <v>1</v>
      </c>
      <c r="IA534">
        <v>1</v>
      </c>
      <c r="IC534">
        <v>1</v>
      </c>
      <c r="IE534">
        <v>1</v>
      </c>
      <c r="IF534">
        <v>1</v>
      </c>
      <c r="JA534">
        <v>1</v>
      </c>
      <c r="JI534">
        <v>1</v>
      </c>
      <c r="JM534">
        <v>1</v>
      </c>
      <c r="JN534">
        <v>1</v>
      </c>
      <c r="JP534">
        <v>1</v>
      </c>
      <c r="JR534">
        <v>1</v>
      </c>
      <c r="JS534">
        <v>1</v>
      </c>
      <c r="JT534">
        <v>1</v>
      </c>
      <c r="JV534">
        <v>1</v>
      </c>
      <c r="KG534">
        <v>1</v>
      </c>
      <c r="KH534">
        <v>1</v>
      </c>
      <c r="KI534">
        <v>1</v>
      </c>
      <c r="KJ534">
        <v>1</v>
      </c>
      <c r="KU534">
        <v>1</v>
      </c>
      <c r="KV534">
        <v>1</v>
      </c>
      <c r="MM534">
        <v>1</v>
      </c>
      <c r="NQ534">
        <v>1</v>
      </c>
      <c r="OA534">
        <v>1</v>
      </c>
      <c r="OE534">
        <v>1</v>
      </c>
      <c r="OK534">
        <v>1</v>
      </c>
      <c r="OQ534">
        <v>1</v>
      </c>
      <c r="OY534" s="13" t="s">
        <v>437</v>
      </c>
      <c r="PE534" s="13" t="s">
        <v>437</v>
      </c>
      <c r="PJ534" s="13" t="s">
        <v>437</v>
      </c>
      <c r="PN534" s="13" t="s">
        <v>437</v>
      </c>
      <c r="PS534" s="13" t="s">
        <v>438</v>
      </c>
      <c r="PT534" s="13" t="s">
        <v>438</v>
      </c>
      <c r="PX534" s="13" t="s">
        <v>438</v>
      </c>
      <c r="PZ534" s="13" t="s">
        <v>438</v>
      </c>
      <c r="QD534">
        <v>1</v>
      </c>
      <c r="QG534">
        <v>1</v>
      </c>
      <c r="QK534">
        <v>1</v>
      </c>
      <c r="QN534">
        <v>1</v>
      </c>
      <c r="QR534">
        <v>1</v>
      </c>
      <c r="QU534">
        <v>1</v>
      </c>
      <c r="QX534">
        <v>1</v>
      </c>
    </row>
    <row r="535" spans="1:468" x14ac:dyDescent="0.15">
      <c r="A535" s="13" t="s">
        <v>1049</v>
      </c>
      <c r="B535">
        <v>1</v>
      </c>
      <c r="E535">
        <v>1</v>
      </c>
      <c r="P535">
        <v>1</v>
      </c>
      <c r="Y535">
        <v>1</v>
      </c>
      <c r="AC535">
        <v>1</v>
      </c>
      <c r="BQ535" s="13" t="s">
        <v>435</v>
      </c>
      <c r="BR535" s="13"/>
      <c r="BX535">
        <v>1</v>
      </c>
      <c r="CF535">
        <v>1</v>
      </c>
      <c r="CO535">
        <v>1</v>
      </c>
      <c r="CX535" s="13"/>
      <c r="CY535" s="13"/>
      <c r="CZ535">
        <v>1</v>
      </c>
      <c r="DD535">
        <v>1</v>
      </c>
      <c r="DV535">
        <v>1</v>
      </c>
      <c r="DZ535">
        <v>1</v>
      </c>
      <c r="EC535" s="13" t="s">
        <v>435</v>
      </c>
      <c r="ED535" s="13"/>
      <c r="EE535" s="13" t="s">
        <v>459</v>
      </c>
      <c r="EF535" s="13"/>
      <c r="EG535" s="13" t="s">
        <v>459</v>
      </c>
      <c r="EH535" s="13"/>
      <c r="EN535">
        <v>1</v>
      </c>
      <c r="EO535">
        <v>1</v>
      </c>
      <c r="EQ535">
        <v>1</v>
      </c>
      <c r="FA535">
        <v>1</v>
      </c>
      <c r="FB535">
        <v>1</v>
      </c>
      <c r="FF535">
        <v>1</v>
      </c>
      <c r="FY535">
        <v>1</v>
      </c>
      <c r="GG535">
        <v>1</v>
      </c>
      <c r="GL535">
        <v>1</v>
      </c>
      <c r="HS535">
        <v>1</v>
      </c>
      <c r="HT535">
        <v>1</v>
      </c>
      <c r="HW535">
        <v>1</v>
      </c>
      <c r="JA535">
        <v>1</v>
      </c>
      <c r="JI535">
        <v>1</v>
      </c>
      <c r="JJ535">
        <v>1</v>
      </c>
      <c r="JK535">
        <v>1</v>
      </c>
      <c r="JL535">
        <v>1</v>
      </c>
      <c r="JP535">
        <v>1</v>
      </c>
      <c r="JS535">
        <v>1</v>
      </c>
      <c r="JT535">
        <v>1</v>
      </c>
      <c r="JU535">
        <v>1</v>
      </c>
      <c r="KG535">
        <v>1</v>
      </c>
      <c r="KH535">
        <v>1</v>
      </c>
      <c r="KJ535">
        <v>1</v>
      </c>
      <c r="KM535">
        <v>1</v>
      </c>
      <c r="KR535">
        <v>1</v>
      </c>
      <c r="MX535">
        <v>1</v>
      </c>
      <c r="NQ535">
        <v>1</v>
      </c>
      <c r="NS535">
        <v>1</v>
      </c>
      <c r="NV535">
        <v>1</v>
      </c>
      <c r="NW535">
        <v>1</v>
      </c>
      <c r="OI535">
        <v>1</v>
      </c>
      <c r="OK535">
        <v>1</v>
      </c>
      <c r="OP535">
        <v>1</v>
      </c>
      <c r="PA535" s="13" t="s">
        <v>437</v>
      </c>
      <c r="PK535" s="13" t="s">
        <v>438</v>
      </c>
      <c r="PL535" s="13" t="s">
        <v>438</v>
      </c>
      <c r="PN535" s="13" t="s">
        <v>476</v>
      </c>
      <c r="PU535" s="13" t="s">
        <v>438</v>
      </c>
      <c r="PW535" s="13" t="s">
        <v>438</v>
      </c>
      <c r="PX535" s="13" t="s">
        <v>438</v>
      </c>
      <c r="QD535">
        <v>1</v>
      </c>
      <c r="QG535">
        <v>1</v>
      </c>
      <c r="QP535">
        <v>1</v>
      </c>
      <c r="QR535">
        <v>1</v>
      </c>
      <c r="QT535">
        <v>1</v>
      </c>
      <c r="QW535">
        <v>1</v>
      </c>
    </row>
    <row r="536" spans="1:468" x14ac:dyDescent="0.15">
      <c r="A536" s="13" t="s">
        <v>1050</v>
      </c>
      <c r="C536">
        <v>1</v>
      </c>
      <c r="M536">
        <v>1</v>
      </c>
      <c r="T536">
        <v>1</v>
      </c>
      <c r="Y536">
        <v>1</v>
      </c>
      <c r="AB536">
        <v>1</v>
      </c>
      <c r="BQ536" s="13" t="s">
        <v>436</v>
      </c>
      <c r="BR536" s="13"/>
      <c r="BX536">
        <v>1</v>
      </c>
      <c r="CD536">
        <v>1</v>
      </c>
      <c r="CO536">
        <v>1</v>
      </c>
      <c r="CX536" s="13"/>
      <c r="CY536" s="13"/>
      <c r="CZ536">
        <v>1</v>
      </c>
      <c r="DL536">
        <v>1</v>
      </c>
      <c r="DR536">
        <v>1</v>
      </c>
      <c r="DS536">
        <v>1</v>
      </c>
      <c r="DV536">
        <v>1</v>
      </c>
      <c r="DZ536">
        <v>1</v>
      </c>
      <c r="EC536" s="13" t="s">
        <v>436</v>
      </c>
      <c r="ED536" s="13"/>
      <c r="EK536">
        <v>1</v>
      </c>
      <c r="EL536">
        <v>1</v>
      </c>
      <c r="EM536">
        <v>1</v>
      </c>
      <c r="EN536">
        <v>1</v>
      </c>
      <c r="EO536">
        <v>1</v>
      </c>
      <c r="EP536">
        <v>1</v>
      </c>
      <c r="EQ536">
        <v>1</v>
      </c>
      <c r="EX536">
        <v>1</v>
      </c>
      <c r="EZ536">
        <v>1</v>
      </c>
      <c r="FA536">
        <v>1</v>
      </c>
      <c r="FB536">
        <v>1</v>
      </c>
      <c r="FC536">
        <v>1</v>
      </c>
      <c r="FD536">
        <v>1</v>
      </c>
      <c r="FE536">
        <v>1</v>
      </c>
      <c r="FF536">
        <v>1</v>
      </c>
      <c r="FG536">
        <v>1</v>
      </c>
      <c r="FJ536">
        <v>1</v>
      </c>
      <c r="FK536">
        <v>1</v>
      </c>
      <c r="FL536">
        <v>1</v>
      </c>
      <c r="FN536">
        <v>1</v>
      </c>
      <c r="FO536">
        <v>1</v>
      </c>
      <c r="FY536">
        <v>1</v>
      </c>
      <c r="GA536">
        <v>1</v>
      </c>
      <c r="GL536">
        <v>1</v>
      </c>
      <c r="HT536">
        <v>1</v>
      </c>
      <c r="HW536">
        <v>1</v>
      </c>
      <c r="IA536">
        <v>1</v>
      </c>
      <c r="IB536">
        <v>1</v>
      </c>
      <c r="IC536">
        <v>1</v>
      </c>
      <c r="IJ536">
        <v>1</v>
      </c>
      <c r="IM536">
        <v>1</v>
      </c>
      <c r="IP536">
        <v>1</v>
      </c>
      <c r="JB536">
        <v>1</v>
      </c>
      <c r="JG536">
        <v>1</v>
      </c>
      <c r="JH536">
        <v>1</v>
      </c>
      <c r="JI536">
        <v>1</v>
      </c>
      <c r="JJ536">
        <v>1</v>
      </c>
      <c r="JK536">
        <v>1</v>
      </c>
      <c r="JL536">
        <v>1</v>
      </c>
      <c r="JM536">
        <v>1</v>
      </c>
      <c r="JN536">
        <v>1</v>
      </c>
      <c r="JP536">
        <v>1</v>
      </c>
      <c r="JR536">
        <v>1</v>
      </c>
      <c r="JS536">
        <v>1</v>
      </c>
      <c r="JT536">
        <v>1</v>
      </c>
      <c r="JU536">
        <v>1</v>
      </c>
      <c r="JV536">
        <v>1</v>
      </c>
      <c r="JW536">
        <v>1</v>
      </c>
      <c r="JX536">
        <v>1</v>
      </c>
      <c r="KD536">
        <v>1</v>
      </c>
      <c r="KJ536">
        <v>1</v>
      </c>
      <c r="KQ536">
        <v>1</v>
      </c>
      <c r="KR536">
        <v>1</v>
      </c>
      <c r="KS536">
        <v>1</v>
      </c>
      <c r="KT536">
        <v>1</v>
      </c>
      <c r="KU536">
        <v>1</v>
      </c>
      <c r="KV536">
        <v>1</v>
      </c>
      <c r="KW536">
        <v>1</v>
      </c>
    </row>
    <row r="537" spans="1:468" x14ac:dyDescent="0.15">
      <c r="A537" s="13" t="s">
        <v>1051</v>
      </c>
      <c r="C537">
        <v>1</v>
      </c>
      <c r="F537">
        <v>1</v>
      </c>
      <c r="M537">
        <v>1</v>
      </c>
      <c r="T537">
        <v>1</v>
      </c>
      <c r="Y537">
        <v>1</v>
      </c>
      <c r="AA537">
        <v>1</v>
      </c>
      <c r="BX537">
        <v>1</v>
      </c>
      <c r="CF537">
        <v>1</v>
      </c>
      <c r="CO537">
        <v>1</v>
      </c>
      <c r="CX537" s="13"/>
      <c r="CY537" s="13"/>
      <c r="CZ537">
        <v>1</v>
      </c>
      <c r="DI537">
        <v>1</v>
      </c>
      <c r="DN537">
        <v>1</v>
      </c>
      <c r="DR537">
        <v>1</v>
      </c>
      <c r="DS537">
        <v>1</v>
      </c>
      <c r="DT537">
        <v>1</v>
      </c>
      <c r="DV537">
        <v>1</v>
      </c>
      <c r="DZ537">
        <v>1</v>
      </c>
      <c r="EC537" s="13" t="s">
        <v>436</v>
      </c>
      <c r="ED537" s="13"/>
      <c r="EK537">
        <v>1</v>
      </c>
      <c r="EL537">
        <v>1</v>
      </c>
      <c r="EM537">
        <v>1</v>
      </c>
      <c r="EN537">
        <v>1</v>
      </c>
      <c r="EP537">
        <v>1</v>
      </c>
      <c r="EQ537">
        <v>1</v>
      </c>
      <c r="EX537">
        <v>1</v>
      </c>
      <c r="EY537">
        <v>1</v>
      </c>
      <c r="EZ537">
        <v>1</v>
      </c>
      <c r="FB537">
        <v>1</v>
      </c>
      <c r="FD537">
        <v>1</v>
      </c>
      <c r="FL537">
        <v>1</v>
      </c>
      <c r="FY537">
        <v>1</v>
      </c>
      <c r="GG537">
        <v>1</v>
      </c>
      <c r="GL537">
        <v>1</v>
      </c>
      <c r="HS537">
        <v>1</v>
      </c>
      <c r="HW537">
        <v>1</v>
      </c>
      <c r="JB537">
        <v>1</v>
      </c>
      <c r="JI537">
        <v>1</v>
      </c>
      <c r="JM537">
        <v>1</v>
      </c>
      <c r="JN537">
        <v>1</v>
      </c>
      <c r="JS537">
        <v>1</v>
      </c>
      <c r="JT537">
        <v>1</v>
      </c>
      <c r="MJ537">
        <v>1</v>
      </c>
      <c r="MK537">
        <v>1</v>
      </c>
      <c r="MM537">
        <v>1</v>
      </c>
      <c r="MZ537">
        <v>1</v>
      </c>
      <c r="NE537">
        <v>1</v>
      </c>
      <c r="OI537">
        <v>1</v>
      </c>
      <c r="OL537">
        <v>1</v>
      </c>
      <c r="OQ537">
        <v>1</v>
      </c>
      <c r="OT537" s="13" t="s">
        <v>438</v>
      </c>
      <c r="OY537" s="13" t="s">
        <v>437</v>
      </c>
      <c r="PD537" s="13" t="s">
        <v>438</v>
      </c>
      <c r="PI537" s="13" t="s">
        <v>437</v>
      </c>
      <c r="PN537" s="13" t="s">
        <v>438</v>
      </c>
      <c r="PU537" s="13" t="s">
        <v>438</v>
      </c>
      <c r="PX537" s="13" t="s">
        <v>438</v>
      </c>
      <c r="QD537">
        <v>1</v>
      </c>
      <c r="QG537">
        <v>1</v>
      </c>
      <c r="QK537">
        <v>1</v>
      </c>
      <c r="QM537">
        <v>1</v>
      </c>
      <c r="QQ537">
        <v>1</v>
      </c>
      <c r="QT537">
        <v>1</v>
      </c>
      <c r="QW537">
        <v>1</v>
      </c>
    </row>
    <row r="538" spans="1:468" x14ac:dyDescent="0.15">
      <c r="A538" s="13" t="s">
        <v>1052</v>
      </c>
      <c r="C538">
        <v>1</v>
      </c>
      <c r="F538">
        <v>1</v>
      </c>
      <c r="M538">
        <v>1</v>
      </c>
      <c r="T538">
        <v>1</v>
      </c>
      <c r="Y538">
        <v>1</v>
      </c>
      <c r="AA538">
        <v>1</v>
      </c>
      <c r="BX538">
        <v>1</v>
      </c>
      <c r="CD538">
        <v>1</v>
      </c>
      <c r="CO538">
        <v>1</v>
      </c>
      <c r="CX538" s="13"/>
      <c r="CZ538">
        <v>1</v>
      </c>
      <c r="DI538">
        <v>1</v>
      </c>
      <c r="DV538">
        <v>1</v>
      </c>
      <c r="EA538">
        <v>1</v>
      </c>
      <c r="EK538">
        <v>1</v>
      </c>
      <c r="EP538">
        <v>1</v>
      </c>
      <c r="ER538">
        <v>1</v>
      </c>
      <c r="EX538">
        <v>1</v>
      </c>
      <c r="EZ538">
        <v>1</v>
      </c>
      <c r="FA538">
        <v>1</v>
      </c>
      <c r="FB538">
        <v>1</v>
      </c>
      <c r="FD538">
        <v>1</v>
      </c>
      <c r="FQ538">
        <v>1</v>
      </c>
      <c r="FY538">
        <v>1</v>
      </c>
      <c r="GG538">
        <v>1</v>
      </c>
      <c r="GL538">
        <v>1</v>
      </c>
      <c r="HS538">
        <v>1</v>
      </c>
      <c r="HW538">
        <v>1</v>
      </c>
      <c r="IR538">
        <v>1</v>
      </c>
      <c r="JA538">
        <v>1</v>
      </c>
      <c r="JI538">
        <v>1</v>
      </c>
      <c r="JJ538">
        <v>1</v>
      </c>
      <c r="JL538">
        <v>1</v>
      </c>
      <c r="JM538">
        <v>1</v>
      </c>
      <c r="JN538">
        <v>1</v>
      </c>
      <c r="JP538">
        <v>1</v>
      </c>
      <c r="JR538">
        <v>1</v>
      </c>
      <c r="JS538">
        <v>1</v>
      </c>
      <c r="JT538">
        <v>1</v>
      </c>
      <c r="JU538">
        <v>1</v>
      </c>
      <c r="JW538">
        <v>1</v>
      </c>
      <c r="LE538">
        <v>1</v>
      </c>
      <c r="LF538" s="13">
        <v>1</v>
      </c>
      <c r="MG538" s="13">
        <v>1</v>
      </c>
      <c r="MH538">
        <v>1</v>
      </c>
      <c r="MJ538">
        <v>1</v>
      </c>
      <c r="MM538">
        <v>1</v>
      </c>
      <c r="MQ538">
        <v>1</v>
      </c>
      <c r="MR538">
        <v>1</v>
      </c>
      <c r="NA538">
        <v>1</v>
      </c>
      <c r="ND538">
        <v>1</v>
      </c>
      <c r="NG538">
        <v>1</v>
      </c>
      <c r="NL538">
        <v>1</v>
      </c>
      <c r="NM538">
        <v>1</v>
      </c>
      <c r="NT538">
        <v>1</v>
      </c>
      <c r="OH538">
        <v>1</v>
      </c>
      <c r="OK538">
        <v>1</v>
      </c>
      <c r="OQ538">
        <v>1</v>
      </c>
      <c r="OY538" s="13" t="s">
        <v>437</v>
      </c>
      <c r="PD538" s="13" t="s">
        <v>438</v>
      </c>
      <c r="PI538" s="13" t="s">
        <v>437</v>
      </c>
      <c r="PN538" s="13" t="s">
        <v>438</v>
      </c>
      <c r="PR538" s="13" t="s">
        <v>438</v>
      </c>
      <c r="PS538" s="13" t="s">
        <v>438</v>
      </c>
      <c r="PW538" s="13" t="s">
        <v>438</v>
      </c>
      <c r="PX538" s="13" t="s">
        <v>438</v>
      </c>
      <c r="PZ538" s="13" t="s">
        <v>438</v>
      </c>
      <c r="QD538">
        <v>1</v>
      </c>
      <c r="QG538">
        <v>1</v>
      </c>
      <c r="QJ538">
        <v>1</v>
      </c>
      <c r="QK538">
        <v>1</v>
      </c>
      <c r="QR538">
        <v>1</v>
      </c>
      <c r="QU538">
        <v>1</v>
      </c>
      <c r="QW538">
        <v>1</v>
      </c>
    </row>
    <row r="539" spans="1:468" x14ac:dyDescent="0.15">
      <c r="A539" s="13" t="s">
        <v>1053</v>
      </c>
      <c r="B539">
        <v>1</v>
      </c>
      <c r="E539">
        <v>1</v>
      </c>
      <c r="P539">
        <v>1</v>
      </c>
      <c r="Y539">
        <v>1</v>
      </c>
      <c r="AC539">
        <v>1</v>
      </c>
      <c r="BQ539" s="13" t="s">
        <v>435</v>
      </c>
      <c r="BR539" s="13"/>
      <c r="BV539">
        <v>1</v>
      </c>
      <c r="CG539">
        <v>1</v>
      </c>
      <c r="CU539">
        <v>1</v>
      </c>
      <c r="DD539">
        <v>1</v>
      </c>
      <c r="DS539">
        <v>1</v>
      </c>
      <c r="DU539">
        <v>1</v>
      </c>
      <c r="DV539">
        <v>1</v>
      </c>
      <c r="EA539">
        <v>1</v>
      </c>
      <c r="EL539">
        <v>1</v>
      </c>
      <c r="EO539">
        <v>1</v>
      </c>
      <c r="EP539">
        <v>1</v>
      </c>
      <c r="EQ539">
        <v>1</v>
      </c>
      <c r="EY539">
        <v>1</v>
      </c>
      <c r="EZ539">
        <v>1</v>
      </c>
      <c r="FA539">
        <v>1</v>
      </c>
      <c r="FC539">
        <v>1</v>
      </c>
      <c r="FD539">
        <v>1</v>
      </c>
      <c r="FE539">
        <v>1</v>
      </c>
      <c r="FF539">
        <v>1</v>
      </c>
      <c r="FY539">
        <v>1</v>
      </c>
      <c r="GG539">
        <v>1</v>
      </c>
      <c r="GL539">
        <v>1</v>
      </c>
      <c r="HS539">
        <v>1</v>
      </c>
      <c r="HT539">
        <v>1</v>
      </c>
      <c r="HU539">
        <v>1</v>
      </c>
      <c r="HV539">
        <v>1</v>
      </c>
      <c r="HW539">
        <v>1</v>
      </c>
      <c r="JA539">
        <v>1</v>
      </c>
      <c r="JF539" s="13"/>
      <c r="JG539">
        <v>1</v>
      </c>
      <c r="JH539">
        <v>1</v>
      </c>
      <c r="JI539">
        <v>1</v>
      </c>
      <c r="JJ539">
        <v>1</v>
      </c>
      <c r="JL539">
        <v>1</v>
      </c>
      <c r="JM539">
        <v>1</v>
      </c>
      <c r="JN539">
        <v>1</v>
      </c>
      <c r="JO539">
        <v>1</v>
      </c>
      <c r="JP539">
        <v>1</v>
      </c>
      <c r="JQ539">
        <v>1</v>
      </c>
      <c r="JR539">
        <v>1</v>
      </c>
      <c r="JS539">
        <v>1</v>
      </c>
      <c r="JT539">
        <v>1</v>
      </c>
      <c r="JU539">
        <v>1</v>
      </c>
      <c r="JV539">
        <v>1</v>
      </c>
      <c r="LE539">
        <v>1</v>
      </c>
      <c r="MG539" s="13">
        <v>1</v>
      </c>
      <c r="MH539">
        <v>1</v>
      </c>
      <c r="MI539">
        <v>1</v>
      </c>
      <c r="MJ539">
        <v>1</v>
      </c>
      <c r="MK539">
        <v>1</v>
      </c>
      <c r="ML539">
        <v>1</v>
      </c>
      <c r="MM539">
        <v>1</v>
      </c>
      <c r="MN539">
        <v>1</v>
      </c>
      <c r="MO539">
        <v>1</v>
      </c>
      <c r="MP539">
        <v>1</v>
      </c>
      <c r="MQ539">
        <v>1</v>
      </c>
      <c r="MR539">
        <v>1</v>
      </c>
      <c r="MS539">
        <v>1</v>
      </c>
      <c r="MT539">
        <v>1</v>
      </c>
      <c r="MU539">
        <v>1</v>
      </c>
      <c r="MV539">
        <v>1</v>
      </c>
      <c r="NQ539">
        <v>1</v>
      </c>
      <c r="OA539">
        <v>1</v>
      </c>
      <c r="OH539">
        <v>1</v>
      </c>
      <c r="OK539">
        <v>1</v>
      </c>
      <c r="OP539">
        <v>1</v>
      </c>
      <c r="PB539" s="13" t="s">
        <v>438</v>
      </c>
      <c r="PC539" s="13" t="s">
        <v>438</v>
      </c>
      <c r="PL539" s="13" t="s">
        <v>438</v>
      </c>
      <c r="PM539" s="13" t="s">
        <v>438</v>
      </c>
      <c r="QE539">
        <v>1</v>
      </c>
      <c r="QG539">
        <v>1</v>
      </c>
      <c r="QK539">
        <v>1</v>
      </c>
      <c r="QR539">
        <v>1</v>
      </c>
      <c r="QU539">
        <v>1</v>
      </c>
      <c r="QW539">
        <v>1</v>
      </c>
    </row>
    <row r="540" spans="1:468" x14ac:dyDescent="0.15">
      <c r="A540" s="13" t="s">
        <v>1054</v>
      </c>
      <c r="C540">
        <v>1</v>
      </c>
      <c r="E540">
        <v>1</v>
      </c>
      <c r="W540">
        <v>1</v>
      </c>
      <c r="Y540">
        <v>1</v>
      </c>
      <c r="AB540">
        <v>1</v>
      </c>
      <c r="BQ540" s="13" t="s">
        <v>436</v>
      </c>
      <c r="BR540" s="13"/>
      <c r="BS540">
        <v>1</v>
      </c>
      <c r="CF540">
        <v>1</v>
      </c>
      <c r="CQ540">
        <v>1</v>
      </c>
      <c r="CX540" s="13"/>
      <c r="CY540" s="13"/>
      <c r="CZ540">
        <v>1</v>
      </c>
      <c r="DD540">
        <v>1</v>
      </c>
      <c r="DV540">
        <v>1</v>
      </c>
      <c r="DZ540">
        <v>1</v>
      </c>
      <c r="EC540" s="13" t="s">
        <v>436</v>
      </c>
      <c r="ED540" s="13"/>
      <c r="EP540">
        <v>1</v>
      </c>
      <c r="EZ540">
        <v>1</v>
      </c>
      <c r="FA540">
        <v>1</v>
      </c>
      <c r="FY540">
        <v>1</v>
      </c>
      <c r="GF540">
        <v>1</v>
      </c>
      <c r="GI540" s="13"/>
      <c r="GK540">
        <v>1</v>
      </c>
      <c r="GR540">
        <v>1</v>
      </c>
      <c r="GT540">
        <v>1</v>
      </c>
      <c r="HA540">
        <v>1</v>
      </c>
      <c r="HB540" s="13"/>
      <c r="HC540" s="13"/>
      <c r="HL540">
        <v>1</v>
      </c>
      <c r="HN540">
        <v>1</v>
      </c>
      <c r="HS540">
        <v>1</v>
      </c>
      <c r="IT540">
        <v>1</v>
      </c>
      <c r="JE540">
        <v>1</v>
      </c>
      <c r="JI540">
        <v>1</v>
      </c>
      <c r="JP540">
        <v>1</v>
      </c>
      <c r="JS540">
        <v>1</v>
      </c>
      <c r="JT540">
        <v>1</v>
      </c>
      <c r="KL540">
        <v>1</v>
      </c>
      <c r="KQ540">
        <v>1</v>
      </c>
      <c r="KV540">
        <v>1</v>
      </c>
      <c r="LB540">
        <v>1</v>
      </c>
      <c r="MX540">
        <v>1</v>
      </c>
      <c r="NK540">
        <v>1</v>
      </c>
      <c r="NS540">
        <v>1</v>
      </c>
      <c r="NT540">
        <v>1</v>
      </c>
      <c r="OF540">
        <v>1</v>
      </c>
      <c r="ON540">
        <v>1</v>
      </c>
      <c r="OO540">
        <v>1</v>
      </c>
      <c r="PA540" s="13" t="s">
        <v>438</v>
      </c>
      <c r="PL540" s="13" t="s">
        <v>438</v>
      </c>
      <c r="PP540" s="13" t="s">
        <v>438</v>
      </c>
      <c r="PT540" s="13" t="s">
        <v>438</v>
      </c>
      <c r="PZ540" s="13" t="s">
        <v>438</v>
      </c>
      <c r="QD540">
        <v>1</v>
      </c>
      <c r="QG540">
        <v>1</v>
      </c>
      <c r="QK540">
        <v>1</v>
      </c>
      <c r="QR540">
        <v>1</v>
      </c>
      <c r="QT540">
        <v>1</v>
      </c>
      <c r="QW540">
        <v>1</v>
      </c>
      <c r="QZ540" s="13" t="s">
        <v>525</v>
      </c>
    </row>
    <row r="541" spans="1:468" x14ac:dyDescent="0.15">
      <c r="A541" s="13" t="s">
        <v>1055</v>
      </c>
      <c r="D541">
        <v>1</v>
      </c>
      <c r="F541">
        <v>1</v>
      </c>
      <c r="N541">
        <v>1</v>
      </c>
      <c r="V541">
        <v>1</v>
      </c>
      <c r="Y541">
        <v>1</v>
      </c>
      <c r="AC541">
        <v>1</v>
      </c>
      <c r="BQ541" s="13" t="s">
        <v>468</v>
      </c>
      <c r="BR541" s="13"/>
      <c r="CB541">
        <v>1</v>
      </c>
      <c r="CF541">
        <v>1</v>
      </c>
      <c r="CO541">
        <v>1</v>
      </c>
      <c r="CX541" s="13"/>
      <c r="CY541" s="13"/>
      <c r="CZ541">
        <v>1</v>
      </c>
      <c r="DI541">
        <v>1</v>
      </c>
      <c r="DM541">
        <v>1</v>
      </c>
      <c r="DS541">
        <v>1</v>
      </c>
      <c r="DV541">
        <v>1</v>
      </c>
      <c r="DZ541">
        <v>1</v>
      </c>
      <c r="EC541" s="13" t="s">
        <v>435</v>
      </c>
      <c r="ED541" s="13"/>
      <c r="EE541" s="13" t="s">
        <v>468</v>
      </c>
      <c r="EF541" s="13"/>
      <c r="EG541" s="13" t="s">
        <v>466</v>
      </c>
      <c r="EN541">
        <v>1</v>
      </c>
      <c r="EP541">
        <v>1</v>
      </c>
      <c r="EQ541">
        <v>1</v>
      </c>
      <c r="ER541">
        <v>1</v>
      </c>
      <c r="EY541">
        <v>1</v>
      </c>
      <c r="EZ541">
        <v>1</v>
      </c>
      <c r="FA541">
        <v>1</v>
      </c>
      <c r="FD541">
        <v>1</v>
      </c>
      <c r="FF541">
        <v>1</v>
      </c>
      <c r="FO541">
        <v>1</v>
      </c>
      <c r="FY541">
        <v>1</v>
      </c>
      <c r="GC541">
        <v>1</v>
      </c>
      <c r="GE541">
        <v>1</v>
      </c>
      <c r="GK541">
        <v>1</v>
      </c>
      <c r="GR541">
        <v>1</v>
      </c>
      <c r="GU541">
        <v>1</v>
      </c>
      <c r="HH541">
        <v>1</v>
      </c>
      <c r="HI541">
        <v>1</v>
      </c>
      <c r="HP541">
        <v>1</v>
      </c>
      <c r="HS541">
        <v>1</v>
      </c>
      <c r="HT541">
        <v>1</v>
      </c>
      <c r="HU541">
        <v>1</v>
      </c>
      <c r="HV541">
        <v>1</v>
      </c>
      <c r="IC541">
        <v>1</v>
      </c>
      <c r="IN541">
        <v>1</v>
      </c>
      <c r="IO541">
        <v>1</v>
      </c>
      <c r="IP541">
        <v>1</v>
      </c>
      <c r="JE541">
        <v>1</v>
      </c>
      <c r="JH541">
        <v>1</v>
      </c>
      <c r="JI541">
        <v>1</v>
      </c>
      <c r="JK541">
        <v>1</v>
      </c>
      <c r="JL541">
        <v>1</v>
      </c>
      <c r="JN541">
        <v>1</v>
      </c>
      <c r="JR541">
        <v>1</v>
      </c>
      <c r="JS541">
        <v>1</v>
      </c>
      <c r="JT541">
        <v>1</v>
      </c>
      <c r="JU541">
        <v>1</v>
      </c>
      <c r="JV541">
        <v>1</v>
      </c>
      <c r="JX541">
        <v>1</v>
      </c>
      <c r="JZ541">
        <v>1</v>
      </c>
      <c r="KQ541">
        <v>1</v>
      </c>
      <c r="KR541">
        <v>1</v>
      </c>
      <c r="KW541">
        <v>1</v>
      </c>
      <c r="MX541">
        <v>1</v>
      </c>
      <c r="NA541">
        <v>1</v>
      </c>
      <c r="ND541">
        <v>1</v>
      </c>
      <c r="NG541">
        <v>1</v>
      </c>
      <c r="NH541">
        <v>1</v>
      </c>
      <c r="NK541">
        <v>1</v>
      </c>
      <c r="NM541">
        <v>1</v>
      </c>
      <c r="NZ541">
        <v>1</v>
      </c>
      <c r="OB541" s="13"/>
      <c r="OI541">
        <v>1</v>
      </c>
      <c r="ON541">
        <v>1</v>
      </c>
      <c r="OS541">
        <v>1</v>
      </c>
      <c r="OZ541" s="13" t="s">
        <v>438</v>
      </c>
      <c r="PJ541" s="13" t="s">
        <v>438</v>
      </c>
      <c r="PN541" s="13" t="s">
        <v>438</v>
      </c>
      <c r="PS541" s="13" t="s">
        <v>438</v>
      </c>
      <c r="PZ541" s="13" t="s">
        <v>438</v>
      </c>
      <c r="QE541">
        <v>1</v>
      </c>
      <c r="QG541">
        <v>1</v>
      </c>
      <c r="QK541">
        <v>1</v>
      </c>
      <c r="QR541">
        <v>1</v>
      </c>
      <c r="QT541">
        <v>1</v>
      </c>
      <c r="QW541">
        <v>1</v>
      </c>
    </row>
    <row r="542" spans="1:468" x14ac:dyDescent="0.15">
      <c r="A542" s="13" t="s">
        <v>1056</v>
      </c>
      <c r="B542">
        <v>1</v>
      </c>
      <c r="E542">
        <v>1</v>
      </c>
      <c r="M542">
        <v>1</v>
      </c>
      <c r="Y542">
        <v>1</v>
      </c>
      <c r="AC542">
        <v>1</v>
      </c>
      <c r="BQ542" s="13" t="s">
        <v>435</v>
      </c>
      <c r="BR542" s="13"/>
      <c r="BX542">
        <v>1</v>
      </c>
      <c r="CF542">
        <v>1</v>
      </c>
      <c r="CO542">
        <v>1</v>
      </c>
      <c r="CX542" s="13"/>
      <c r="CY542" s="13"/>
      <c r="CZ542">
        <v>1</v>
      </c>
      <c r="DD542">
        <v>1</v>
      </c>
      <c r="DT542">
        <v>1</v>
      </c>
      <c r="DZ542">
        <v>1</v>
      </c>
      <c r="EC542" s="13" t="s">
        <v>436</v>
      </c>
      <c r="ED542" s="13"/>
      <c r="EK542">
        <v>1</v>
      </c>
      <c r="EO542">
        <v>1</v>
      </c>
      <c r="EP542">
        <v>1</v>
      </c>
      <c r="EX542">
        <v>1</v>
      </c>
      <c r="EY542">
        <v>1</v>
      </c>
      <c r="FA542">
        <v>1</v>
      </c>
      <c r="FC542">
        <v>1</v>
      </c>
      <c r="FD542">
        <v>1</v>
      </c>
      <c r="FF542">
        <v>1</v>
      </c>
      <c r="FY542">
        <v>1</v>
      </c>
      <c r="GD542">
        <v>1</v>
      </c>
      <c r="GE542">
        <v>1</v>
      </c>
      <c r="GL542">
        <v>1</v>
      </c>
      <c r="HS542">
        <v>1</v>
      </c>
      <c r="HT542">
        <v>1</v>
      </c>
      <c r="HU542">
        <v>1</v>
      </c>
      <c r="HV542">
        <v>1</v>
      </c>
      <c r="HW542">
        <v>1</v>
      </c>
      <c r="HX542">
        <v>1</v>
      </c>
      <c r="HY542">
        <v>1</v>
      </c>
      <c r="IC542">
        <v>1</v>
      </c>
      <c r="ID542">
        <v>1</v>
      </c>
      <c r="IE542">
        <v>1</v>
      </c>
      <c r="IF542">
        <v>1</v>
      </c>
      <c r="IG542">
        <v>1</v>
      </c>
      <c r="IQ542">
        <v>1</v>
      </c>
      <c r="IR542">
        <v>1</v>
      </c>
      <c r="IS542">
        <v>1</v>
      </c>
      <c r="JA542">
        <v>1</v>
      </c>
      <c r="JI542">
        <v>1</v>
      </c>
      <c r="JK542">
        <v>1</v>
      </c>
      <c r="JL542">
        <v>1</v>
      </c>
      <c r="JN542">
        <v>1</v>
      </c>
      <c r="JS542">
        <v>1</v>
      </c>
      <c r="JW542">
        <v>1</v>
      </c>
      <c r="JX542">
        <v>1</v>
      </c>
      <c r="JY542">
        <v>1</v>
      </c>
      <c r="KH542">
        <v>1</v>
      </c>
      <c r="KI542">
        <v>1</v>
      </c>
      <c r="KQ542">
        <v>1</v>
      </c>
      <c r="KR542">
        <v>1</v>
      </c>
      <c r="KX542">
        <v>1</v>
      </c>
      <c r="LJ542" s="13">
        <v>1</v>
      </c>
      <c r="LT542" s="13">
        <v>1</v>
      </c>
      <c r="MW542">
        <v>1</v>
      </c>
      <c r="MY542" s="13">
        <v>1</v>
      </c>
      <c r="NC542">
        <v>1</v>
      </c>
      <c r="NM542">
        <v>1</v>
      </c>
      <c r="NP542">
        <v>1</v>
      </c>
      <c r="NR542" s="13"/>
      <c r="NS542">
        <v>1</v>
      </c>
      <c r="OI542">
        <v>1</v>
      </c>
      <c r="OJ542">
        <v>1</v>
      </c>
      <c r="OO542">
        <v>1</v>
      </c>
      <c r="OY542" s="13" t="s">
        <v>438</v>
      </c>
      <c r="PI542" s="13" t="s">
        <v>438</v>
      </c>
      <c r="PN542" s="13" t="s">
        <v>438</v>
      </c>
      <c r="PS542" s="13" t="s">
        <v>438</v>
      </c>
      <c r="PZ542" s="13" t="s">
        <v>438</v>
      </c>
      <c r="QD542">
        <v>1</v>
      </c>
      <c r="QG542">
        <v>1</v>
      </c>
      <c r="QI542">
        <v>1</v>
      </c>
      <c r="QJ542">
        <v>1</v>
      </c>
      <c r="QK542">
        <v>1</v>
      </c>
      <c r="QL542">
        <v>1</v>
      </c>
      <c r="QM542">
        <v>1</v>
      </c>
      <c r="QN542">
        <v>1</v>
      </c>
      <c r="QQ542">
        <v>1</v>
      </c>
      <c r="QT542">
        <v>1</v>
      </c>
      <c r="QW542">
        <v>1</v>
      </c>
      <c r="QZ542" s="13" t="s">
        <v>525</v>
      </c>
    </row>
    <row r="543" spans="1:468" x14ac:dyDescent="0.15">
      <c r="A543" s="13" t="s">
        <v>1057</v>
      </c>
      <c r="B543">
        <v>1</v>
      </c>
      <c r="E543">
        <v>1</v>
      </c>
      <c r="N543">
        <v>1</v>
      </c>
      <c r="Y543">
        <v>1</v>
      </c>
      <c r="AA543">
        <v>1</v>
      </c>
      <c r="BS543">
        <v>1</v>
      </c>
      <c r="CF543">
        <v>1</v>
      </c>
      <c r="CO543">
        <v>1</v>
      </c>
      <c r="CX543" s="13"/>
      <c r="CY543" s="13"/>
      <c r="CZ543">
        <v>1</v>
      </c>
      <c r="DD543">
        <v>1</v>
      </c>
      <c r="DM543">
        <v>1</v>
      </c>
      <c r="DT543">
        <v>1</v>
      </c>
      <c r="EA543">
        <v>1</v>
      </c>
      <c r="EK543">
        <v>1</v>
      </c>
      <c r="EL543">
        <v>1</v>
      </c>
      <c r="EP543">
        <v>1</v>
      </c>
      <c r="EQ543">
        <v>1</v>
      </c>
      <c r="EX543">
        <v>1</v>
      </c>
      <c r="EZ543">
        <v>1</v>
      </c>
      <c r="FA543">
        <v>1</v>
      </c>
      <c r="FB543">
        <v>1</v>
      </c>
      <c r="FD543">
        <v>1</v>
      </c>
      <c r="FY543">
        <v>1</v>
      </c>
      <c r="GA543">
        <v>1</v>
      </c>
      <c r="GL543">
        <v>1</v>
      </c>
      <c r="HS543">
        <v>1</v>
      </c>
      <c r="IF543">
        <v>1</v>
      </c>
      <c r="JA543">
        <v>1</v>
      </c>
      <c r="JH543">
        <v>1</v>
      </c>
      <c r="JI543">
        <v>1</v>
      </c>
      <c r="JM543">
        <v>1</v>
      </c>
      <c r="JN543">
        <v>1</v>
      </c>
      <c r="JS543">
        <v>1</v>
      </c>
      <c r="JT543">
        <v>1</v>
      </c>
      <c r="JU543">
        <v>1</v>
      </c>
      <c r="MH543">
        <v>1</v>
      </c>
      <c r="MI543">
        <v>1</v>
      </c>
      <c r="MJ543">
        <v>1</v>
      </c>
      <c r="MK543">
        <v>1</v>
      </c>
      <c r="MM543">
        <v>1</v>
      </c>
      <c r="MP543">
        <v>1</v>
      </c>
      <c r="MR543">
        <v>1</v>
      </c>
      <c r="NP543">
        <v>1</v>
      </c>
      <c r="NR543" s="13"/>
      <c r="OI543">
        <v>1</v>
      </c>
      <c r="OK543">
        <v>1</v>
      </c>
      <c r="OP543">
        <v>1</v>
      </c>
      <c r="OY543" s="13" t="s">
        <v>438</v>
      </c>
      <c r="PI543" s="13" t="s">
        <v>438</v>
      </c>
      <c r="PN543" s="13" t="s">
        <v>437</v>
      </c>
      <c r="PU543" s="13" t="s">
        <v>437</v>
      </c>
      <c r="PX543" s="13" t="s">
        <v>437</v>
      </c>
      <c r="QD543">
        <v>1</v>
      </c>
      <c r="QG543">
        <v>1</v>
      </c>
      <c r="QJ543">
        <v>1</v>
      </c>
      <c r="QK543">
        <v>1</v>
      </c>
      <c r="QN543">
        <v>1</v>
      </c>
      <c r="QR543">
        <v>1</v>
      </c>
      <c r="QU543">
        <v>1</v>
      </c>
      <c r="QW543">
        <v>1</v>
      </c>
      <c r="QZ543" s="13" t="s">
        <v>525</v>
      </c>
    </row>
    <row r="544" spans="1:468" x14ac:dyDescent="0.15">
      <c r="A544" s="13" t="s">
        <v>1058</v>
      </c>
      <c r="B544">
        <v>1</v>
      </c>
      <c r="E544">
        <v>1</v>
      </c>
      <c r="P544">
        <v>1</v>
      </c>
      <c r="Y544">
        <v>1</v>
      </c>
      <c r="AA544">
        <v>1</v>
      </c>
      <c r="BX544">
        <v>1</v>
      </c>
      <c r="CF544">
        <v>1</v>
      </c>
      <c r="CO544">
        <v>1</v>
      </c>
      <c r="CX544" s="13"/>
      <c r="CY544" s="13"/>
      <c r="CZ544">
        <v>1</v>
      </c>
      <c r="DD544">
        <v>1</v>
      </c>
      <c r="DV544">
        <v>1</v>
      </c>
      <c r="DZ544">
        <v>1</v>
      </c>
      <c r="EC544" s="13" t="s">
        <v>435</v>
      </c>
      <c r="ED544" s="13"/>
      <c r="EN544">
        <v>1</v>
      </c>
      <c r="EP544">
        <v>1</v>
      </c>
      <c r="EQ544">
        <v>1</v>
      </c>
      <c r="ER544">
        <v>1</v>
      </c>
      <c r="EX544">
        <v>1</v>
      </c>
      <c r="EY544">
        <v>1</v>
      </c>
      <c r="EZ544">
        <v>1</v>
      </c>
      <c r="FA544">
        <v>1</v>
      </c>
      <c r="FB544">
        <v>1</v>
      </c>
      <c r="FD544">
        <v>1</v>
      </c>
      <c r="FF544">
        <v>1</v>
      </c>
      <c r="FY544">
        <v>1</v>
      </c>
      <c r="GG544">
        <v>1</v>
      </c>
      <c r="GL544">
        <v>1</v>
      </c>
      <c r="HS544">
        <v>1</v>
      </c>
      <c r="HT544">
        <v>1</v>
      </c>
      <c r="HU544">
        <v>1</v>
      </c>
      <c r="HV544">
        <v>1</v>
      </c>
      <c r="HW544">
        <v>1</v>
      </c>
      <c r="HX544">
        <v>1</v>
      </c>
      <c r="ID544">
        <v>1</v>
      </c>
      <c r="IE544">
        <v>1</v>
      </c>
      <c r="IF544">
        <v>1</v>
      </c>
      <c r="IG544">
        <v>1</v>
      </c>
      <c r="IP544">
        <v>1</v>
      </c>
      <c r="IQ544">
        <v>1</v>
      </c>
      <c r="IR544">
        <v>1</v>
      </c>
      <c r="IS544">
        <v>1</v>
      </c>
      <c r="IT544">
        <v>1</v>
      </c>
      <c r="JE544">
        <v>1</v>
      </c>
      <c r="JI544">
        <v>1</v>
      </c>
      <c r="JM544">
        <v>1</v>
      </c>
      <c r="JN544">
        <v>1</v>
      </c>
      <c r="JO544">
        <v>1</v>
      </c>
      <c r="JP544">
        <v>1</v>
      </c>
      <c r="JS544">
        <v>1</v>
      </c>
      <c r="JT544">
        <v>1</v>
      </c>
      <c r="JU544">
        <v>1</v>
      </c>
      <c r="JZ544">
        <v>1</v>
      </c>
      <c r="LM544" s="13">
        <v>1</v>
      </c>
      <c r="LY544" s="13">
        <v>1</v>
      </c>
      <c r="MX544">
        <v>1</v>
      </c>
      <c r="NM544">
        <v>1</v>
      </c>
      <c r="NP544">
        <v>1</v>
      </c>
      <c r="NR544" s="13"/>
      <c r="NS544">
        <v>1</v>
      </c>
      <c r="NY544">
        <v>1</v>
      </c>
      <c r="OI544">
        <v>1</v>
      </c>
      <c r="OK544">
        <v>1</v>
      </c>
      <c r="OP544">
        <v>1</v>
      </c>
      <c r="PA544" s="13" t="s">
        <v>438</v>
      </c>
      <c r="PB544" s="13" t="s">
        <v>438</v>
      </c>
      <c r="PK544" s="13" t="s">
        <v>438</v>
      </c>
      <c r="PL544" s="13" t="s">
        <v>438</v>
      </c>
      <c r="PN544" s="13" t="s">
        <v>438</v>
      </c>
      <c r="PU544" s="13" t="s">
        <v>438</v>
      </c>
      <c r="PX544" s="13" t="s">
        <v>438</v>
      </c>
      <c r="QD544">
        <v>1</v>
      </c>
      <c r="QG544">
        <v>1</v>
      </c>
      <c r="QK544">
        <v>1</v>
      </c>
      <c r="QR544">
        <v>1</v>
      </c>
      <c r="QT544">
        <v>1</v>
      </c>
      <c r="QW544">
        <v>1</v>
      </c>
    </row>
    <row r="545" spans="1:468" x14ac:dyDescent="0.15">
      <c r="A545" s="13" t="s">
        <v>1059</v>
      </c>
      <c r="C545">
        <v>1</v>
      </c>
      <c r="E545">
        <v>1</v>
      </c>
      <c r="O545">
        <v>1</v>
      </c>
      <c r="V545">
        <v>1</v>
      </c>
      <c r="Y545">
        <v>1</v>
      </c>
      <c r="AB545">
        <v>1</v>
      </c>
      <c r="BQ545" s="13" t="s">
        <v>1657</v>
      </c>
      <c r="BR545" s="13"/>
      <c r="BX545">
        <v>1</v>
      </c>
      <c r="CF545">
        <v>1</v>
      </c>
      <c r="CR545">
        <v>1</v>
      </c>
      <c r="CY545" s="13"/>
      <c r="DA545">
        <v>1</v>
      </c>
      <c r="DC545" s="13"/>
      <c r="DD545">
        <v>1</v>
      </c>
      <c r="DV545">
        <v>1</v>
      </c>
      <c r="EA545">
        <v>1</v>
      </c>
      <c r="EO545">
        <v>1</v>
      </c>
      <c r="EP545">
        <v>1</v>
      </c>
      <c r="EU545">
        <v>1</v>
      </c>
      <c r="EW545" s="13"/>
      <c r="EX545">
        <v>1</v>
      </c>
      <c r="EY545">
        <v>1</v>
      </c>
      <c r="FA545">
        <v>1</v>
      </c>
      <c r="FR545">
        <v>1</v>
      </c>
      <c r="FY545">
        <v>1</v>
      </c>
      <c r="GL545">
        <v>1</v>
      </c>
      <c r="HT545">
        <v>1</v>
      </c>
      <c r="HU545">
        <v>1</v>
      </c>
      <c r="HW545">
        <v>1</v>
      </c>
      <c r="JB545">
        <v>1</v>
      </c>
      <c r="JG545">
        <v>1</v>
      </c>
      <c r="JI545">
        <v>1</v>
      </c>
      <c r="JJ545">
        <v>1</v>
      </c>
      <c r="JL545">
        <v>1</v>
      </c>
      <c r="JN545">
        <v>1</v>
      </c>
      <c r="JR545">
        <v>1</v>
      </c>
      <c r="JS545">
        <v>1</v>
      </c>
      <c r="JT545">
        <v>1</v>
      </c>
      <c r="JU545">
        <v>1</v>
      </c>
      <c r="JW545">
        <v>1</v>
      </c>
      <c r="JX545">
        <v>1</v>
      </c>
      <c r="KE545">
        <v>1</v>
      </c>
      <c r="KH545">
        <v>1</v>
      </c>
      <c r="KJ545">
        <v>1</v>
      </c>
      <c r="KK545">
        <v>1</v>
      </c>
      <c r="KL545">
        <v>1</v>
      </c>
      <c r="KM545">
        <v>1</v>
      </c>
      <c r="KN545">
        <v>1</v>
      </c>
      <c r="KQ545">
        <v>1</v>
      </c>
      <c r="KR545">
        <v>1</v>
      </c>
      <c r="KX545">
        <v>1</v>
      </c>
      <c r="LA545">
        <v>1</v>
      </c>
      <c r="NA545">
        <v>1</v>
      </c>
      <c r="NC545">
        <v>1</v>
      </c>
      <c r="OI545">
        <v>1</v>
      </c>
      <c r="OJ545">
        <v>1</v>
      </c>
      <c r="OO545">
        <v>1</v>
      </c>
      <c r="PQ545" s="13" t="s">
        <v>438</v>
      </c>
      <c r="PS545" s="13" t="s">
        <v>438</v>
      </c>
      <c r="QD545">
        <v>1</v>
      </c>
      <c r="QG545">
        <v>1</v>
      </c>
      <c r="QK545">
        <v>1</v>
      </c>
      <c r="QR545">
        <v>1</v>
      </c>
      <c r="QU545">
        <v>1</v>
      </c>
      <c r="QW545">
        <v>1</v>
      </c>
    </row>
    <row r="546" spans="1:468" x14ac:dyDescent="0.15">
      <c r="A546" s="13" t="s">
        <v>1060</v>
      </c>
      <c r="B546">
        <v>1</v>
      </c>
      <c r="E546">
        <v>1</v>
      </c>
      <c r="M546">
        <v>1</v>
      </c>
      <c r="Y546">
        <v>1</v>
      </c>
      <c r="AA546">
        <v>1</v>
      </c>
      <c r="BX546">
        <v>1</v>
      </c>
      <c r="CD546">
        <v>1</v>
      </c>
      <c r="CO546">
        <v>1</v>
      </c>
      <c r="CX546" s="13"/>
      <c r="CY546" s="13"/>
      <c r="CZ546">
        <v>1</v>
      </c>
      <c r="DN546">
        <v>1</v>
      </c>
      <c r="DV546">
        <v>1</v>
      </c>
      <c r="DZ546">
        <v>1</v>
      </c>
      <c r="EC546" s="13" t="s">
        <v>436</v>
      </c>
      <c r="ED546" s="13"/>
      <c r="EE546" s="13" t="s">
        <v>435</v>
      </c>
      <c r="EF546" s="13"/>
      <c r="EK546">
        <v>1</v>
      </c>
      <c r="EM546">
        <v>1</v>
      </c>
      <c r="EN546">
        <v>1</v>
      </c>
      <c r="EP546">
        <v>1</v>
      </c>
      <c r="EX546">
        <v>1</v>
      </c>
      <c r="EY546">
        <v>1</v>
      </c>
      <c r="EZ546">
        <v>1</v>
      </c>
      <c r="FA546">
        <v>1</v>
      </c>
      <c r="FB546">
        <v>1</v>
      </c>
      <c r="FD546">
        <v>1</v>
      </c>
      <c r="FK546">
        <v>1</v>
      </c>
      <c r="FY546">
        <v>1</v>
      </c>
      <c r="GG546">
        <v>1</v>
      </c>
      <c r="GK546">
        <v>1</v>
      </c>
      <c r="GR546">
        <v>1</v>
      </c>
      <c r="GU546">
        <v>1</v>
      </c>
      <c r="HD546">
        <v>1</v>
      </c>
      <c r="HH546">
        <v>1</v>
      </c>
      <c r="HL546">
        <v>1</v>
      </c>
      <c r="HS546">
        <v>1</v>
      </c>
      <c r="IX546">
        <v>1</v>
      </c>
      <c r="JC546">
        <v>1</v>
      </c>
      <c r="JF546" s="13"/>
      <c r="JI546">
        <v>1</v>
      </c>
      <c r="JJ546">
        <v>1</v>
      </c>
      <c r="JK546">
        <v>1</v>
      </c>
      <c r="JM546">
        <v>1</v>
      </c>
      <c r="JO546">
        <v>1</v>
      </c>
      <c r="JR546">
        <v>1</v>
      </c>
      <c r="JS546">
        <v>1</v>
      </c>
      <c r="JU546">
        <v>1</v>
      </c>
      <c r="KD546">
        <v>1</v>
      </c>
      <c r="KE546">
        <v>1</v>
      </c>
      <c r="KF546">
        <v>1</v>
      </c>
      <c r="KJ546">
        <v>1</v>
      </c>
      <c r="KQ546">
        <v>1</v>
      </c>
      <c r="KR546">
        <v>1</v>
      </c>
      <c r="KV546">
        <v>1</v>
      </c>
      <c r="KW546">
        <v>1</v>
      </c>
      <c r="MH546">
        <v>1</v>
      </c>
      <c r="MK546">
        <v>1</v>
      </c>
      <c r="MP546">
        <v>1</v>
      </c>
      <c r="MR546">
        <v>1</v>
      </c>
      <c r="NH546">
        <v>1</v>
      </c>
      <c r="NI546">
        <v>1</v>
      </c>
      <c r="NJ546">
        <v>1</v>
      </c>
      <c r="NL546">
        <v>1</v>
      </c>
      <c r="NW546">
        <v>1</v>
      </c>
      <c r="NY546">
        <v>1</v>
      </c>
      <c r="OH546">
        <v>1</v>
      </c>
      <c r="OK546">
        <v>1</v>
      </c>
      <c r="OP546">
        <v>1</v>
      </c>
      <c r="OX546" s="13" t="s">
        <v>437</v>
      </c>
      <c r="PI546" s="13" t="s">
        <v>437</v>
      </c>
      <c r="PN546" s="13" t="s">
        <v>437</v>
      </c>
      <c r="PU546" s="13" t="s">
        <v>437</v>
      </c>
      <c r="PX546" s="13" t="s">
        <v>437</v>
      </c>
      <c r="QD546">
        <v>1</v>
      </c>
      <c r="QG546">
        <v>1</v>
      </c>
      <c r="QI546">
        <v>1</v>
      </c>
      <c r="QK546">
        <v>1</v>
      </c>
      <c r="QR546">
        <v>1</v>
      </c>
      <c r="QU546">
        <v>1</v>
      </c>
      <c r="QW546">
        <v>1</v>
      </c>
    </row>
    <row r="547" spans="1:468" x14ac:dyDescent="0.15">
      <c r="A547" s="13" t="s">
        <v>1061</v>
      </c>
      <c r="C547">
        <v>1</v>
      </c>
      <c r="E547">
        <v>1</v>
      </c>
      <c r="L547">
        <v>1</v>
      </c>
      <c r="Y547">
        <v>1</v>
      </c>
      <c r="AC547">
        <v>1</v>
      </c>
      <c r="BQ547" s="13" t="s">
        <v>464</v>
      </c>
      <c r="BR547" s="13"/>
      <c r="BX547">
        <v>1</v>
      </c>
      <c r="CI547">
        <v>1</v>
      </c>
      <c r="CO547">
        <v>1</v>
      </c>
      <c r="CX547" s="13"/>
      <c r="CY547" s="13"/>
      <c r="DA547">
        <v>1</v>
      </c>
      <c r="DB547" s="13"/>
      <c r="DC547" s="13"/>
      <c r="DD547">
        <v>1</v>
      </c>
      <c r="DK547">
        <v>1</v>
      </c>
      <c r="EA547">
        <v>1</v>
      </c>
      <c r="EK547">
        <v>1</v>
      </c>
      <c r="EL547">
        <v>1</v>
      </c>
      <c r="EX547">
        <v>1</v>
      </c>
      <c r="FA547">
        <v>1</v>
      </c>
      <c r="FY547">
        <v>1</v>
      </c>
      <c r="GG547">
        <v>1</v>
      </c>
      <c r="GK547">
        <v>1</v>
      </c>
      <c r="GO547">
        <v>1</v>
      </c>
      <c r="GU547">
        <v>1</v>
      </c>
      <c r="HP547">
        <v>1</v>
      </c>
      <c r="HR547" s="13"/>
      <c r="HS547">
        <v>1</v>
      </c>
      <c r="HT547">
        <v>1</v>
      </c>
      <c r="HW547">
        <v>1</v>
      </c>
      <c r="ID547">
        <v>1</v>
      </c>
      <c r="IF547">
        <v>1</v>
      </c>
      <c r="IL547">
        <v>1</v>
      </c>
      <c r="JE547">
        <v>1</v>
      </c>
      <c r="JF547" s="13"/>
      <c r="JI547">
        <v>1</v>
      </c>
      <c r="JK547">
        <v>1</v>
      </c>
      <c r="JL547">
        <v>1</v>
      </c>
      <c r="JN547">
        <v>1</v>
      </c>
      <c r="JQ547">
        <v>1</v>
      </c>
      <c r="JT547">
        <v>1</v>
      </c>
      <c r="JY547">
        <v>1</v>
      </c>
      <c r="JZ547">
        <v>1</v>
      </c>
      <c r="KV547">
        <v>1</v>
      </c>
      <c r="KW547">
        <v>1</v>
      </c>
      <c r="LB547">
        <v>1</v>
      </c>
      <c r="LX547" s="13">
        <v>1</v>
      </c>
      <c r="MD547" s="13">
        <v>1</v>
      </c>
      <c r="MH547">
        <v>1</v>
      </c>
      <c r="ML547">
        <v>1</v>
      </c>
      <c r="MM547">
        <v>1</v>
      </c>
      <c r="MS547">
        <v>1</v>
      </c>
      <c r="MU547">
        <v>1</v>
      </c>
      <c r="NA547">
        <v>1</v>
      </c>
      <c r="NM547">
        <v>1</v>
      </c>
      <c r="NO547">
        <v>1</v>
      </c>
      <c r="NS547">
        <v>1</v>
      </c>
      <c r="NW547">
        <v>1</v>
      </c>
      <c r="OI547">
        <v>1</v>
      </c>
      <c r="OJ547">
        <v>1</v>
      </c>
      <c r="OO547">
        <v>1</v>
      </c>
      <c r="OX547" s="13" t="s">
        <v>438</v>
      </c>
      <c r="PH547" s="13" t="s">
        <v>438</v>
      </c>
      <c r="PN547" s="13" t="s">
        <v>438</v>
      </c>
      <c r="PS547" s="13" t="s">
        <v>438</v>
      </c>
      <c r="QA547" s="13" t="s">
        <v>438</v>
      </c>
      <c r="QD547">
        <v>1</v>
      </c>
      <c r="QG547">
        <v>1</v>
      </c>
      <c r="QI547">
        <v>1</v>
      </c>
      <c r="QK547">
        <v>1</v>
      </c>
      <c r="QM547">
        <v>1</v>
      </c>
      <c r="QN547">
        <v>1</v>
      </c>
      <c r="QR547">
        <v>1</v>
      </c>
      <c r="QT547">
        <v>1</v>
      </c>
      <c r="QW547">
        <v>1</v>
      </c>
      <c r="QZ547" s="13" t="s">
        <v>525</v>
      </c>
    </row>
    <row r="548" spans="1:468" x14ac:dyDescent="0.15">
      <c r="A548" s="13" t="s">
        <v>1062</v>
      </c>
      <c r="C548">
        <v>1</v>
      </c>
      <c r="E548">
        <v>1</v>
      </c>
      <c r="Y548">
        <v>1</v>
      </c>
      <c r="AA548">
        <v>1</v>
      </c>
      <c r="BX548">
        <v>1</v>
      </c>
      <c r="CI548">
        <v>1</v>
      </c>
      <c r="CU548">
        <v>1</v>
      </c>
      <c r="DF548">
        <v>1</v>
      </c>
      <c r="DU548">
        <v>1</v>
      </c>
      <c r="EA548">
        <v>1</v>
      </c>
      <c r="EN548">
        <v>1</v>
      </c>
      <c r="EP548">
        <v>1</v>
      </c>
      <c r="FD548">
        <v>1</v>
      </c>
      <c r="FY548">
        <v>1</v>
      </c>
      <c r="GG548">
        <v>1</v>
      </c>
      <c r="GK548">
        <v>1</v>
      </c>
      <c r="GN548">
        <v>1</v>
      </c>
      <c r="GU548">
        <v>1</v>
      </c>
      <c r="GV548">
        <v>1</v>
      </c>
      <c r="HO548">
        <v>1</v>
      </c>
      <c r="HS548">
        <v>1</v>
      </c>
      <c r="HU548">
        <v>1</v>
      </c>
      <c r="IE548">
        <v>1</v>
      </c>
      <c r="IF548">
        <v>1</v>
      </c>
      <c r="IO548">
        <v>1</v>
      </c>
      <c r="JA548">
        <v>1</v>
      </c>
      <c r="JI548">
        <v>1</v>
      </c>
      <c r="JJ548">
        <v>1</v>
      </c>
      <c r="JK548">
        <v>1</v>
      </c>
      <c r="JL548">
        <v>1</v>
      </c>
      <c r="JP548">
        <v>1</v>
      </c>
      <c r="JT548">
        <v>1</v>
      </c>
      <c r="JU548">
        <v>1</v>
      </c>
      <c r="OF548">
        <v>1</v>
      </c>
      <c r="OW548" s="13" t="s">
        <v>438</v>
      </c>
      <c r="OX548" s="13" t="s">
        <v>437</v>
      </c>
      <c r="QE548">
        <v>1</v>
      </c>
      <c r="QG548">
        <v>1</v>
      </c>
      <c r="QW548">
        <v>1</v>
      </c>
    </row>
    <row r="549" spans="1:468" x14ac:dyDescent="0.15">
      <c r="A549" s="13" t="s">
        <v>1063</v>
      </c>
      <c r="C549">
        <v>1</v>
      </c>
      <c r="E549">
        <v>1</v>
      </c>
      <c r="O549">
        <v>1</v>
      </c>
      <c r="Y549">
        <v>1</v>
      </c>
      <c r="AA549">
        <v>1</v>
      </c>
      <c r="BX549">
        <v>1</v>
      </c>
      <c r="CI549">
        <v>1</v>
      </c>
      <c r="CO549">
        <v>1</v>
      </c>
      <c r="CX549" s="13"/>
      <c r="CY549" s="13"/>
      <c r="DA549">
        <v>1</v>
      </c>
      <c r="DB549" s="13"/>
      <c r="DC549" s="13"/>
      <c r="DD549">
        <v>1</v>
      </c>
      <c r="DK549">
        <v>1</v>
      </c>
      <c r="DO549">
        <v>1</v>
      </c>
      <c r="EA549">
        <v>1</v>
      </c>
      <c r="EK549">
        <v>1</v>
      </c>
      <c r="EP549">
        <v>1</v>
      </c>
      <c r="EQ549">
        <v>1</v>
      </c>
      <c r="EX549">
        <v>1</v>
      </c>
      <c r="EZ549">
        <v>1</v>
      </c>
      <c r="FA549">
        <v>1</v>
      </c>
      <c r="FY549">
        <v>1</v>
      </c>
      <c r="GG549">
        <v>1</v>
      </c>
      <c r="GK549">
        <v>1</v>
      </c>
      <c r="GM549">
        <v>1</v>
      </c>
      <c r="GT549">
        <v>1</v>
      </c>
      <c r="GV549">
        <v>1</v>
      </c>
      <c r="HC549" s="13"/>
      <c r="HO549">
        <v>1</v>
      </c>
      <c r="JB549">
        <v>1</v>
      </c>
      <c r="JF549" s="13"/>
      <c r="KB549">
        <v>1</v>
      </c>
      <c r="MI549">
        <v>1</v>
      </c>
      <c r="MJ549">
        <v>1</v>
      </c>
      <c r="MK549">
        <v>1</v>
      </c>
      <c r="NL549">
        <v>1</v>
      </c>
      <c r="NM549">
        <v>1</v>
      </c>
      <c r="NN549">
        <v>1</v>
      </c>
      <c r="NO549">
        <v>1</v>
      </c>
      <c r="NS549">
        <v>1</v>
      </c>
      <c r="NT549">
        <v>1</v>
      </c>
      <c r="NU549">
        <v>1</v>
      </c>
      <c r="NV549">
        <v>1</v>
      </c>
      <c r="NW549">
        <v>1</v>
      </c>
      <c r="NX549">
        <v>1</v>
      </c>
      <c r="NY549">
        <v>1</v>
      </c>
      <c r="OF549">
        <v>1</v>
      </c>
      <c r="OL549">
        <v>1</v>
      </c>
      <c r="OR549">
        <v>1</v>
      </c>
      <c r="OU549" s="13" t="s">
        <v>442</v>
      </c>
      <c r="OZ549" s="13" t="s">
        <v>438</v>
      </c>
      <c r="PG549" s="13" t="s">
        <v>438</v>
      </c>
      <c r="PH549" s="13" t="s">
        <v>437</v>
      </c>
      <c r="PK549" s="13" t="s">
        <v>438</v>
      </c>
      <c r="PM549" s="13" t="s">
        <v>438</v>
      </c>
      <c r="PN549" s="13" t="s">
        <v>438</v>
      </c>
      <c r="PT549" s="13" t="s">
        <v>438</v>
      </c>
      <c r="PX549" s="13" t="s">
        <v>438</v>
      </c>
      <c r="QD549">
        <v>1</v>
      </c>
      <c r="QG549">
        <v>1</v>
      </c>
      <c r="QI549">
        <v>1</v>
      </c>
      <c r="QK549">
        <v>1</v>
      </c>
      <c r="QN549">
        <v>1</v>
      </c>
      <c r="QR549">
        <v>1</v>
      </c>
      <c r="QT549">
        <v>1</v>
      </c>
      <c r="QW549">
        <v>1</v>
      </c>
      <c r="QZ549" s="13" t="s">
        <v>525</v>
      </c>
    </row>
    <row r="550" spans="1:468" x14ac:dyDescent="0.15">
      <c r="A550" s="13" t="s">
        <v>1064</v>
      </c>
      <c r="B550">
        <v>1</v>
      </c>
      <c r="E550">
        <v>1</v>
      </c>
      <c r="M550">
        <v>1</v>
      </c>
      <c r="Z550">
        <v>1</v>
      </c>
      <c r="AA550">
        <v>1</v>
      </c>
      <c r="CO550">
        <v>1</v>
      </c>
      <c r="CX550" s="13"/>
      <c r="CY550" s="13"/>
      <c r="GL550">
        <v>1</v>
      </c>
      <c r="HS550">
        <v>1</v>
      </c>
      <c r="HT550">
        <v>1</v>
      </c>
      <c r="HV550">
        <v>1</v>
      </c>
      <c r="HW550">
        <v>1</v>
      </c>
      <c r="IF550">
        <v>1</v>
      </c>
      <c r="IQ550">
        <v>1</v>
      </c>
      <c r="IR550">
        <v>1</v>
      </c>
      <c r="IV550">
        <v>1</v>
      </c>
      <c r="JC550">
        <v>1</v>
      </c>
      <c r="JF550" s="13"/>
      <c r="JJ550">
        <v>1</v>
      </c>
      <c r="JM550">
        <v>1</v>
      </c>
      <c r="JN550">
        <v>1</v>
      </c>
      <c r="JO550">
        <v>1</v>
      </c>
      <c r="JP550">
        <v>1</v>
      </c>
      <c r="JS550">
        <v>1</v>
      </c>
      <c r="KD550">
        <v>1</v>
      </c>
      <c r="KE550">
        <v>1</v>
      </c>
      <c r="KF550">
        <v>1</v>
      </c>
      <c r="KM550">
        <v>1</v>
      </c>
      <c r="KN550">
        <v>1</v>
      </c>
      <c r="KO550">
        <v>1</v>
      </c>
      <c r="KQ550">
        <v>1</v>
      </c>
      <c r="KR550">
        <v>1</v>
      </c>
      <c r="MT550">
        <v>1</v>
      </c>
      <c r="MU550">
        <v>1</v>
      </c>
      <c r="NA550">
        <v>1</v>
      </c>
      <c r="NH550">
        <v>1</v>
      </c>
      <c r="NI550">
        <v>1</v>
      </c>
      <c r="NL550">
        <v>1</v>
      </c>
      <c r="NM550">
        <v>1</v>
      </c>
      <c r="NS550">
        <v>1</v>
      </c>
      <c r="OC550">
        <v>1</v>
      </c>
      <c r="OL550">
        <v>1</v>
      </c>
      <c r="OQ550">
        <v>1</v>
      </c>
      <c r="OT550" s="13" t="s">
        <v>437</v>
      </c>
      <c r="OY550" s="13" t="s">
        <v>437</v>
      </c>
      <c r="PD550" s="13" t="s">
        <v>438</v>
      </c>
      <c r="PI550" s="13" t="s">
        <v>437</v>
      </c>
      <c r="PN550" s="13" t="s">
        <v>438</v>
      </c>
      <c r="PT550" s="13" t="s">
        <v>438</v>
      </c>
      <c r="PZ550" s="13" t="s">
        <v>438</v>
      </c>
      <c r="QD550">
        <v>1</v>
      </c>
      <c r="QG550">
        <v>1</v>
      </c>
      <c r="QK550">
        <v>1</v>
      </c>
      <c r="QN550">
        <v>1</v>
      </c>
      <c r="QR550">
        <v>1</v>
      </c>
      <c r="QT550">
        <v>1</v>
      </c>
      <c r="QW550">
        <v>1</v>
      </c>
    </row>
    <row r="551" spans="1:468" x14ac:dyDescent="0.15">
      <c r="A551" s="13" t="s">
        <v>1065</v>
      </c>
      <c r="C551">
        <v>1</v>
      </c>
      <c r="F551">
        <v>1</v>
      </c>
      <c r="Q551">
        <v>1</v>
      </c>
      <c r="X551">
        <v>1</v>
      </c>
      <c r="Y551">
        <v>1</v>
      </c>
      <c r="AA551">
        <v>1</v>
      </c>
      <c r="BT551">
        <v>1</v>
      </c>
      <c r="CD551">
        <v>1</v>
      </c>
      <c r="CU551">
        <v>1</v>
      </c>
      <c r="DD551">
        <v>1</v>
      </c>
      <c r="DV551">
        <v>1</v>
      </c>
      <c r="EA551">
        <v>1</v>
      </c>
      <c r="EP551">
        <v>1</v>
      </c>
      <c r="FA551">
        <v>1</v>
      </c>
      <c r="FY551">
        <v>1</v>
      </c>
      <c r="GH551">
        <v>1</v>
      </c>
      <c r="GL551">
        <v>1</v>
      </c>
      <c r="HT551">
        <v>1</v>
      </c>
      <c r="HU551">
        <v>1</v>
      </c>
      <c r="HV551">
        <v>1</v>
      </c>
      <c r="HW551">
        <v>1</v>
      </c>
      <c r="HX551">
        <v>1</v>
      </c>
      <c r="HY551">
        <v>1</v>
      </c>
      <c r="HZ551">
        <v>1</v>
      </c>
      <c r="IA551">
        <v>1</v>
      </c>
      <c r="IB551">
        <v>1</v>
      </c>
      <c r="IC551">
        <v>1</v>
      </c>
      <c r="ID551">
        <v>1</v>
      </c>
      <c r="IE551">
        <v>1</v>
      </c>
      <c r="IJ551">
        <v>1</v>
      </c>
      <c r="IW551">
        <v>1</v>
      </c>
      <c r="IX551">
        <v>1</v>
      </c>
      <c r="IY551">
        <v>1</v>
      </c>
      <c r="IZ551" s="13"/>
      <c r="JA551">
        <v>1</v>
      </c>
      <c r="JH551">
        <v>1</v>
      </c>
      <c r="JI551">
        <v>1</v>
      </c>
      <c r="JJ551">
        <v>1</v>
      </c>
      <c r="JL551">
        <v>1</v>
      </c>
      <c r="JN551">
        <v>1</v>
      </c>
      <c r="JP551">
        <v>1</v>
      </c>
      <c r="JS551">
        <v>1</v>
      </c>
      <c r="JT551">
        <v>1</v>
      </c>
      <c r="JU551">
        <v>1</v>
      </c>
      <c r="JV551">
        <v>1</v>
      </c>
      <c r="JW551">
        <v>1</v>
      </c>
      <c r="KH551">
        <v>1</v>
      </c>
      <c r="KJ551">
        <v>1</v>
      </c>
      <c r="KR551">
        <v>1</v>
      </c>
      <c r="KU551">
        <v>1</v>
      </c>
      <c r="KW551">
        <v>1</v>
      </c>
      <c r="MH551">
        <v>1</v>
      </c>
      <c r="MP551">
        <v>1</v>
      </c>
      <c r="NE551">
        <v>1</v>
      </c>
      <c r="NF551">
        <v>1</v>
      </c>
      <c r="NK551">
        <v>1</v>
      </c>
      <c r="OA551">
        <v>1</v>
      </c>
      <c r="OF551">
        <v>1</v>
      </c>
      <c r="OL551">
        <v>1</v>
      </c>
      <c r="OQ551">
        <v>1</v>
      </c>
      <c r="OY551" s="13" t="s">
        <v>438</v>
      </c>
      <c r="OZ551" s="13" t="s">
        <v>438</v>
      </c>
      <c r="PB551" s="13" t="s">
        <v>437</v>
      </c>
      <c r="PJ551" s="13" t="s">
        <v>438</v>
      </c>
      <c r="PM551" s="13" t="s">
        <v>437</v>
      </c>
      <c r="QD551">
        <v>1</v>
      </c>
      <c r="QH551">
        <v>1</v>
      </c>
      <c r="QN551">
        <v>1</v>
      </c>
      <c r="QS551">
        <v>1</v>
      </c>
      <c r="QU551">
        <v>1</v>
      </c>
      <c r="QX551">
        <v>1</v>
      </c>
    </row>
    <row r="552" spans="1:468" x14ac:dyDescent="0.15">
      <c r="A552" s="13" t="s">
        <v>1066</v>
      </c>
      <c r="C552">
        <v>1</v>
      </c>
      <c r="F552">
        <v>1</v>
      </c>
      <c r="N552">
        <v>1</v>
      </c>
      <c r="U552">
        <v>1</v>
      </c>
      <c r="Y552">
        <v>1</v>
      </c>
      <c r="AC552">
        <v>1</v>
      </c>
      <c r="BQ552" s="13" t="s">
        <v>477</v>
      </c>
      <c r="BR552" s="13"/>
      <c r="BX552">
        <v>1</v>
      </c>
      <c r="CI552">
        <v>1</v>
      </c>
      <c r="CO552">
        <v>1</v>
      </c>
      <c r="CX552" s="13"/>
      <c r="CY552" s="13"/>
      <c r="DA552">
        <v>1</v>
      </c>
      <c r="DB552" s="13"/>
      <c r="DC552" s="13"/>
      <c r="DE552">
        <v>1</v>
      </c>
      <c r="DK552">
        <v>1</v>
      </c>
      <c r="DZ552">
        <v>1</v>
      </c>
      <c r="EC552" s="13" t="s">
        <v>436</v>
      </c>
      <c r="ED552" s="13"/>
      <c r="EE552" s="13" t="s">
        <v>435</v>
      </c>
      <c r="EF552" s="13"/>
      <c r="EK552">
        <v>1</v>
      </c>
      <c r="EL552">
        <v>1</v>
      </c>
      <c r="EN552">
        <v>1</v>
      </c>
      <c r="EQ552">
        <v>1</v>
      </c>
      <c r="EY552">
        <v>1</v>
      </c>
      <c r="EZ552">
        <v>1</v>
      </c>
      <c r="FA552">
        <v>1</v>
      </c>
      <c r="FB552">
        <v>1</v>
      </c>
      <c r="FC552">
        <v>1</v>
      </c>
      <c r="FK552">
        <v>1</v>
      </c>
      <c r="FX552">
        <v>1</v>
      </c>
      <c r="FZ552" s="13"/>
      <c r="GG552">
        <v>1</v>
      </c>
      <c r="GJ552">
        <v>1</v>
      </c>
      <c r="GP552">
        <v>1</v>
      </c>
      <c r="GU552">
        <v>1</v>
      </c>
      <c r="HE552">
        <v>1</v>
      </c>
      <c r="HT552">
        <v>1</v>
      </c>
      <c r="HU552">
        <v>1</v>
      </c>
      <c r="IB552">
        <v>1</v>
      </c>
      <c r="IE552">
        <v>1</v>
      </c>
      <c r="IX552">
        <v>1</v>
      </c>
      <c r="JB552">
        <v>1</v>
      </c>
      <c r="JH552">
        <v>1</v>
      </c>
      <c r="JK552">
        <v>1</v>
      </c>
      <c r="JL552">
        <v>1</v>
      </c>
      <c r="JN552">
        <v>1</v>
      </c>
      <c r="JO552">
        <v>1</v>
      </c>
      <c r="JR552">
        <v>1</v>
      </c>
      <c r="JS552">
        <v>1</v>
      </c>
      <c r="JU552">
        <v>1</v>
      </c>
      <c r="KE552">
        <v>1</v>
      </c>
      <c r="KJ552">
        <v>1</v>
      </c>
      <c r="KU552">
        <v>1</v>
      </c>
      <c r="KV552">
        <v>1</v>
      </c>
      <c r="MS552">
        <v>1</v>
      </c>
      <c r="NK552">
        <v>1</v>
      </c>
      <c r="OA552">
        <v>1</v>
      </c>
      <c r="OI552">
        <v>1</v>
      </c>
      <c r="OL552">
        <v>1</v>
      </c>
      <c r="OQ552">
        <v>1</v>
      </c>
      <c r="OU552" s="13" t="s">
        <v>438</v>
      </c>
      <c r="OZ552" s="13" t="s">
        <v>437</v>
      </c>
      <c r="PE552" s="13" t="s">
        <v>438</v>
      </c>
      <c r="PJ552" s="13" t="s">
        <v>437</v>
      </c>
      <c r="PN552" s="13" t="s">
        <v>438</v>
      </c>
      <c r="PU552" s="13" t="s">
        <v>438</v>
      </c>
      <c r="PX552" s="13" t="s">
        <v>438</v>
      </c>
      <c r="QD552">
        <v>1</v>
      </c>
      <c r="QG552">
        <v>1</v>
      </c>
      <c r="QI552">
        <v>1</v>
      </c>
      <c r="QK552">
        <v>1</v>
      </c>
      <c r="QN552">
        <v>1</v>
      </c>
      <c r="QQ552">
        <v>1</v>
      </c>
      <c r="QT552">
        <v>1</v>
      </c>
      <c r="QW552">
        <v>1</v>
      </c>
    </row>
    <row r="553" spans="1:468" x14ac:dyDescent="0.15">
      <c r="A553" s="13" t="s">
        <v>1067</v>
      </c>
      <c r="C553">
        <v>1</v>
      </c>
      <c r="E553">
        <v>1</v>
      </c>
      <c r="Q553">
        <v>1</v>
      </c>
      <c r="X553">
        <v>1</v>
      </c>
      <c r="Y553">
        <v>1</v>
      </c>
      <c r="AC553">
        <v>1</v>
      </c>
      <c r="BQ553" s="13" t="s">
        <v>435</v>
      </c>
      <c r="BR553" s="13"/>
      <c r="BY553">
        <v>1</v>
      </c>
      <c r="CG553">
        <v>1</v>
      </c>
      <c r="CQ553">
        <v>1</v>
      </c>
      <c r="CX553" s="13"/>
      <c r="CY553" s="13"/>
      <c r="DA553">
        <v>1</v>
      </c>
      <c r="DB553" s="13"/>
      <c r="DC553" s="13"/>
      <c r="DD553">
        <v>1</v>
      </c>
      <c r="DW553">
        <v>1</v>
      </c>
      <c r="DY553" s="13"/>
      <c r="EA553">
        <v>1</v>
      </c>
      <c r="EO553">
        <v>1</v>
      </c>
      <c r="EQ553">
        <v>1</v>
      </c>
      <c r="EY553">
        <v>1</v>
      </c>
      <c r="EZ553">
        <v>1</v>
      </c>
      <c r="FA553">
        <v>1</v>
      </c>
      <c r="FF553">
        <v>1</v>
      </c>
      <c r="FN553">
        <v>1</v>
      </c>
      <c r="FY553">
        <v>1</v>
      </c>
      <c r="GG553">
        <v>1</v>
      </c>
      <c r="GK553">
        <v>1</v>
      </c>
      <c r="GR553">
        <v>1</v>
      </c>
      <c r="GU553">
        <v>1</v>
      </c>
      <c r="GX553">
        <v>1</v>
      </c>
      <c r="HP553">
        <v>1</v>
      </c>
      <c r="HR553" s="13"/>
      <c r="HS553">
        <v>1</v>
      </c>
      <c r="HT553">
        <v>1</v>
      </c>
      <c r="HU553">
        <v>1</v>
      </c>
      <c r="HV553">
        <v>1</v>
      </c>
      <c r="HW553">
        <v>1</v>
      </c>
      <c r="IC553">
        <v>1</v>
      </c>
      <c r="IE553">
        <v>1</v>
      </c>
      <c r="IG553">
        <v>1</v>
      </c>
      <c r="JA553">
        <v>1</v>
      </c>
      <c r="JH553">
        <v>1</v>
      </c>
      <c r="JI553">
        <v>1</v>
      </c>
      <c r="JJ553">
        <v>1</v>
      </c>
      <c r="JL553">
        <v>1</v>
      </c>
      <c r="JR553">
        <v>1</v>
      </c>
      <c r="JS553">
        <v>1</v>
      </c>
      <c r="JT553">
        <v>1</v>
      </c>
      <c r="JU553">
        <v>1</v>
      </c>
      <c r="KH553">
        <v>1</v>
      </c>
      <c r="KS553">
        <v>1</v>
      </c>
      <c r="KT553">
        <v>1</v>
      </c>
      <c r="KW553">
        <v>1</v>
      </c>
      <c r="LA553">
        <v>1</v>
      </c>
      <c r="NQ553">
        <v>1</v>
      </c>
      <c r="OA553">
        <v>1</v>
      </c>
      <c r="QD553">
        <v>1</v>
      </c>
      <c r="QG553">
        <v>1</v>
      </c>
      <c r="QK553">
        <v>1</v>
      </c>
      <c r="QR553">
        <v>1</v>
      </c>
      <c r="QT553">
        <v>1</v>
      </c>
      <c r="QW553">
        <v>1</v>
      </c>
      <c r="QZ553" s="13" t="s">
        <v>525</v>
      </c>
    </row>
    <row r="554" spans="1:468" x14ac:dyDescent="0.15">
      <c r="A554" s="13" t="s">
        <v>1068</v>
      </c>
      <c r="B554">
        <v>1</v>
      </c>
      <c r="E554">
        <v>1</v>
      </c>
      <c r="L554">
        <v>1</v>
      </c>
      <c r="Y554">
        <v>1</v>
      </c>
      <c r="AB554">
        <v>1</v>
      </c>
      <c r="BQ554" s="13" t="s">
        <v>436</v>
      </c>
      <c r="BR554" s="13"/>
      <c r="CB554">
        <v>1</v>
      </c>
      <c r="CC554" s="13"/>
      <c r="CI554">
        <v>1</v>
      </c>
      <c r="CN554" s="13"/>
      <c r="CO554">
        <v>1</v>
      </c>
      <c r="CX554" s="13"/>
      <c r="CY554" s="13"/>
      <c r="CZ554">
        <v>1</v>
      </c>
      <c r="DE554">
        <v>1</v>
      </c>
      <c r="DM554">
        <v>1</v>
      </c>
      <c r="EA554">
        <v>1</v>
      </c>
      <c r="EK554">
        <v>1</v>
      </c>
      <c r="EQ554">
        <v>1</v>
      </c>
      <c r="EX554">
        <v>1</v>
      </c>
      <c r="FC554">
        <v>1</v>
      </c>
      <c r="FD554">
        <v>1</v>
      </c>
      <c r="FE554">
        <v>1</v>
      </c>
      <c r="FY554">
        <v>1</v>
      </c>
      <c r="GG554">
        <v>1</v>
      </c>
      <c r="GJ554">
        <v>1</v>
      </c>
      <c r="GM554">
        <v>1</v>
      </c>
      <c r="GS554">
        <v>1</v>
      </c>
      <c r="GV554">
        <v>1</v>
      </c>
      <c r="HC554" s="13"/>
      <c r="HP554">
        <v>1</v>
      </c>
      <c r="HR554" s="13"/>
      <c r="HS554">
        <v>1</v>
      </c>
      <c r="HT554">
        <v>1</v>
      </c>
      <c r="HU554">
        <v>1</v>
      </c>
      <c r="HV554">
        <v>1</v>
      </c>
      <c r="HW554">
        <v>1</v>
      </c>
      <c r="HX554">
        <v>1</v>
      </c>
      <c r="HY554">
        <v>1</v>
      </c>
      <c r="HZ554">
        <v>1</v>
      </c>
      <c r="IC554">
        <v>1</v>
      </c>
      <c r="ID554">
        <v>1</v>
      </c>
      <c r="IF554">
        <v>1</v>
      </c>
      <c r="IR554">
        <v>1</v>
      </c>
      <c r="IS554">
        <v>1</v>
      </c>
      <c r="IV554">
        <v>1</v>
      </c>
      <c r="IX554">
        <v>1</v>
      </c>
      <c r="JA554">
        <v>1</v>
      </c>
      <c r="JK554">
        <v>1</v>
      </c>
      <c r="JM554">
        <v>1</v>
      </c>
      <c r="JN554">
        <v>1</v>
      </c>
      <c r="JO554">
        <v>1</v>
      </c>
      <c r="JS554">
        <v>1</v>
      </c>
      <c r="KD554">
        <v>1</v>
      </c>
      <c r="KE554">
        <v>1</v>
      </c>
      <c r="KF554">
        <v>1</v>
      </c>
      <c r="KH554">
        <v>1</v>
      </c>
      <c r="KJ554">
        <v>1</v>
      </c>
      <c r="KL554">
        <v>1</v>
      </c>
      <c r="KQ554">
        <v>1</v>
      </c>
      <c r="KR554">
        <v>1</v>
      </c>
      <c r="KT554">
        <v>1</v>
      </c>
      <c r="KU554">
        <v>1</v>
      </c>
      <c r="KV554">
        <v>1</v>
      </c>
      <c r="KW554">
        <v>1</v>
      </c>
      <c r="MH554">
        <v>1</v>
      </c>
      <c r="MI554">
        <v>1</v>
      </c>
      <c r="MJ554">
        <v>1</v>
      </c>
      <c r="MK554">
        <v>1</v>
      </c>
      <c r="MP554">
        <v>1</v>
      </c>
      <c r="MQ554">
        <v>1</v>
      </c>
      <c r="MS554">
        <v>1</v>
      </c>
      <c r="MV554">
        <v>1</v>
      </c>
      <c r="NA554">
        <v>1</v>
      </c>
      <c r="NC554">
        <v>1</v>
      </c>
      <c r="NI554">
        <v>1</v>
      </c>
      <c r="NS554">
        <v>1</v>
      </c>
      <c r="NV554">
        <v>1</v>
      </c>
      <c r="OI554">
        <v>1</v>
      </c>
      <c r="OK554">
        <v>1</v>
      </c>
      <c r="OP554">
        <v>1</v>
      </c>
      <c r="OX554" s="13" t="s">
        <v>438</v>
      </c>
      <c r="PH554" s="13" t="s">
        <v>438</v>
      </c>
      <c r="PN554" s="13" t="s">
        <v>437</v>
      </c>
      <c r="PS554" s="13" t="s">
        <v>438</v>
      </c>
      <c r="PT554" s="13" t="s">
        <v>438</v>
      </c>
      <c r="QA554" s="13" t="s">
        <v>437</v>
      </c>
      <c r="QE554">
        <v>1</v>
      </c>
      <c r="QG554">
        <v>1</v>
      </c>
      <c r="QK554">
        <v>1</v>
      </c>
      <c r="QR554">
        <v>1</v>
      </c>
      <c r="QU554">
        <v>1</v>
      </c>
      <c r="QW554">
        <v>1</v>
      </c>
    </row>
    <row r="555" spans="1:468" x14ac:dyDescent="0.15">
      <c r="A555" s="13" t="s">
        <v>1069</v>
      </c>
      <c r="B555">
        <v>1</v>
      </c>
      <c r="E555">
        <v>1</v>
      </c>
      <c r="P555">
        <v>1</v>
      </c>
      <c r="W555">
        <v>1</v>
      </c>
      <c r="Y555">
        <v>1</v>
      </c>
      <c r="AC555">
        <v>1</v>
      </c>
      <c r="BQ555" s="13" t="s">
        <v>435</v>
      </c>
      <c r="BR555" s="13"/>
      <c r="BS555">
        <v>1</v>
      </c>
      <c r="CF555">
        <v>1</v>
      </c>
      <c r="CU555">
        <v>1</v>
      </c>
      <c r="DD555">
        <v>1</v>
      </c>
      <c r="DO555">
        <v>1</v>
      </c>
      <c r="DS555">
        <v>1</v>
      </c>
      <c r="EA555">
        <v>1</v>
      </c>
      <c r="EO555">
        <v>1</v>
      </c>
      <c r="EP555">
        <v>1</v>
      </c>
      <c r="FD555">
        <v>1</v>
      </c>
      <c r="FF555">
        <v>1</v>
      </c>
      <c r="FY555">
        <v>1</v>
      </c>
      <c r="GG555">
        <v>1</v>
      </c>
      <c r="GL555">
        <v>1</v>
      </c>
      <c r="HU555">
        <v>1</v>
      </c>
      <c r="HV555">
        <v>1</v>
      </c>
      <c r="HW555">
        <v>1</v>
      </c>
      <c r="JA555">
        <v>1</v>
      </c>
      <c r="JI555">
        <v>1</v>
      </c>
      <c r="JM555">
        <v>1</v>
      </c>
      <c r="JN555">
        <v>1</v>
      </c>
      <c r="JP555">
        <v>1</v>
      </c>
      <c r="JU555">
        <v>1</v>
      </c>
      <c r="KD555">
        <v>1</v>
      </c>
      <c r="KH555">
        <v>1</v>
      </c>
      <c r="KJ555">
        <v>1</v>
      </c>
      <c r="KM555">
        <v>1</v>
      </c>
      <c r="KP555">
        <v>1</v>
      </c>
      <c r="KR555">
        <v>1</v>
      </c>
      <c r="KT555">
        <v>1</v>
      </c>
      <c r="KV555">
        <v>1</v>
      </c>
      <c r="KX555">
        <v>1</v>
      </c>
      <c r="LB555">
        <v>1</v>
      </c>
      <c r="MH555">
        <v>1</v>
      </c>
      <c r="MK555">
        <v>1</v>
      </c>
      <c r="MP555">
        <v>1</v>
      </c>
      <c r="NQ555">
        <v>1</v>
      </c>
      <c r="OA555">
        <v>1</v>
      </c>
      <c r="OI555">
        <v>1</v>
      </c>
      <c r="OJ555">
        <v>1</v>
      </c>
      <c r="OO555">
        <v>1</v>
      </c>
      <c r="PB555" s="13" t="s">
        <v>438</v>
      </c>
      <c r="PL555" s="13" t="s">
        <v>438</v>
      </c>
      <c r="QD555">
        <v>1</v>
      </c>
      <c r="QG555">
        <v>1</v>
      </c>
      <c r="QP555">
        <v>1</v>
      </c>
      <c r="QR555">
        <v>1</v>
      </c>
      <c r="QT555">
        <v>1</v>
      </c>
      <c r="QW555">
        <v>1</v>
      </c>
    </row>
    <row r="556" spans="1:468" x14ac:dyDescent="0.15">
      <c r="A556" s="13" t="s">
        <v>1070</v>
      </c>
      <c r="C556">
        <v>1</v>
      </c>
      <c r="F556">
        <v>1</v>
      </c>
      <c r="M556">
        <v>1</v>
      </c>
      <c r="T556">
        <v>1</v>
      </c>
      <c r="Y556">
        <v>1</v>
      </c>
      <c r="AB556">
        <v>1</v>
      </c>
      <c r="BQ556" s="13" t="s">
        <v>436</v>
      </c>
      <c r="BR556" s="13"/>
      <c r="BX556">
        <v>1</v>
      </c>
      <c r="CD556">
        <v>1</v>
      </c>
      <c r="CO556">
        <v>1</v>
      </c>
      <c r="CX556" s="13"/>
      <c r="CY556" s="13"/>
      <c r="CZ556">
        <v>1</v>
      </c>
      <c r="DF556">
        <v>1</v>
      </c>
      <c r="DN556">
        <v>1</v>
      </c>
      <c r="DR556">
        <v>1</v>
      </c>
      <c r="DS556">
        <v>1</v>
      </c>
      <c r="DZ556">
        <v>1</v>
      </c>
      <c r="EC556" s="13" t="s">
        <v>436</v>
      </c>
      <c r="ED556" s="13"/>
      <c r="EK556">
        <v>1</v>
      </c>
      <c r="EM556">
        <v>1</v>
      </c>
      <c r="EN556">
        <v>1</v>
      </c>
      <c r="EP556">
        <v>1</v>
      </c>
      <c r="EQ556">
        <v>1</v>
      </c>
      <c r="ER556">
        <v>1</v>
      </c>
      <c r="EX556">
        <v>1</v>
      </c>
      <c r="EY556">
        <v>1</v>
      </c>
      <c r="FB556">
        <v>1</v>
      </c>
      <c r="FI556">
        <v>1</v>
      </c>
      <c r="FY556">
        <v>1</v>
      </c>
      <c r="GB556">
        <v>1</v>
      </c>
      <c r="GL556">
        <v>1</v>
      </c>
      <c r="HT556">
        <v>1</v>
      </c>
      <c r="HU556">
        <v>1</v>
      </c>
      <c r="HV556">
        <v>1</v>
      </c>
      <c r="HW556">
        <v>1</v>
      </c>
      <c r="HX556">
        <v>1</v>
      </c>
      <c r="HY556">
        <v>1</v>
      </c>
      <c r="HZ556">
        <v>1</v>
      </c>
      <c r="IB556">
        <v>1</v>
      </c>
      <c r="IC556">
        <v>1</v>
      </c>
      <c r="ID556">
        <v>1</v>
      </c>
      <c r="IE556">
        <v>1</v>
      </c>
      <c r="IF556">
        <v>1</v>
      </c>
      <c r="IG556">
        <v>1</v>
      </c>
      <c r="IJ556">
        <v>1</v>
      </c>
      <c r="IR556">
        <v>1</v>
      </c>
      <c r="JA556">
        <v>1</v>
      </c>
      <c r="JI556">
        <v>1</v>
      </c>
      <c r="JM556">
        <v>1</v>
      </c>
      <c r="JN556">
        <v>1</v>
      </c>
      <c r="JO556">
        <v>1</v>
      </c>
      <c r="JS556">
        <v>1</v>
      </c>
      <c r="JT556">
        <v>1</v>
      </c>
      <c r="LF556" s="13">
        <v>1</v>
      </c>
      <c r="LG556" s="13">
        <v>1</v>
      </c>
      <c r="LH556" s="13">
        <v>1</v>
      </c>
      <c r="LJ556" s="13">
        <v>1</v>
      </c>
      <c r="LL556" s="13">
        <v>1</v>
      </c>
      <c r="LV556" s="13">
        <v>1</v>
      </c>
      <c r="LX556" s="13">
        <v>1</v>
      </c>
      <c r="LY556" s="13">
        <v>1</v>
      </c>
      <c r="MO556">
        <v>1</v>
      </c>
      <c r="MQ556">
        <v>1</v>
      </c>
      <c r="MR556">
        <v>1</v>
      </c>
      <c r="MS556">
        <v>1</v>
      </c>
      <c r="MV556">
        <v>1</v>
      </c>
      <c r="NC556">
        <v>1</v>
      </c>
      <c r="ND556">
        <v>1</v>
      </c>
      <c r="NF556">
        <v>1</v>
      </c>
      <c r="NG556">
        <v>1</v>
      </c>
      <c r="NH556">
        <v>1</v>
      </c>
      <c r="NK556">
        <v>1</v>
      </c>
      <c r="NL556">
        <v>1</v>
      </c>
      <c r="NM556">
        <v>1</v>
      </c>
      <c r="NS556">
        <v>1</v>
      </c>
      <c r="NY556">
        <v>1</v>
      </c>
      <c r="OF556">
        <v>1</v>
      </c>
      <c r="OL556">
        <v>1</v>
      </c>
      <c r="OQ556">
        <v>1</v>
      </c>
      <c r="OT556" s="13" t="s">
        <v>437</v>
      </c>
      <c r="OY556" s="13" t="s">
        <v>437</v>
      </c>
      <c r="PE556" s="13" t="s">
        <v>437</v>
      </c>
      <c r="PI556" s="13" t="s">
        <v>437</v>
      </c>
      <c r="PN556" s="13" t="s">
        <v>438</v>
      </c>
      <c r="PP556" s="13" t="s">
        <v>438</v>
      </c>
      <c r="PT556" s="13" t="s">
        <v>438</v>
      </c>
      <c r="PU556" s="13" t="s">
        <v>438</v>
      </c>
      <c r="PZ556" s="13" t="s">
        <v>438</v>
      </c>
      <c r="QA556" s="13" t="s">
        <v>438</v>
      </c>
      <c r="QD556">
        <v>1</v>
      </c>
      <c r="QG556">
        <v>1</v>
      </c>
      <c r="QP556">
        <v>1</v>
      </c>
      <c r="QR556">
        <v>1</v>
      </c>
      <c r="QU556">
        <v>1</v>
      </c>
      <c r="QX556">
        <v>1</v>
      </c>
    </row>
    <row r="557" spans="1:468" x14ac:dyDescent="0.15">
      <c r="A557" s="13" t="s">
        <v>1071</v>
      </c>
      <c r="C557">
        <v>1</v>
      </c>
      <c r="F557">
        <v>1</v>
      </c>
      <c r="M557">
        <v>1</v>
      </c>
      <c r="T557">
        <v>1</v>
      </c>
      <c r="Y557">
        <v>1</v>
      </c>
      <c r="AC557">
        <v>1</v>
      </c>
      <c r="BQ557" s="13" t="s">
        <v>435</v>
      </c>
      <c r="BR557" s="13"/>
      <c r="BX557">
        <v>1</v>
      </c>
      <c r="CD557">
        <v>1</v>
      </c>
      <c r="CO557">
        <v>1</v>
      </c>
      <c r="CX557" s="13"/>
      <c r="CY557" s="13"/>
      <c r="CZ557">
        <v>1</v>
      </c>
      <c r="DF557">
        <v>1</v>
      </c>
      <c r="DN557">
        <v>1</v>
      </c>
      <c r="DR557">
        <v>1</v>
      </c>
      <c r="DS557">
        <v>1</v>
      </c>
      <c r="DV557">
        <v>1</v>
      </c>
      <c r="DZ557">
        <v>1</v>
      </c>
      <c r="EC557" s="13" t="s">
        <v>435</v>
      </c>
      <c r="ED557" s="13"/>
      <c r="EK557">
        <v>1</v>
      </c>
      <c r="EP557">
        <v>1</v>
      </c>
      <c r="EX557">
        <v>1</v>
      </c>
      <c r="EY557">
        <v>1</v>
      </c>
      <c r="EZ557">
        <v>1</v>
      </c>
      <c r="FB557">
        <v>1</v>
      </c>
      <c r="FF557">
        <v>1</v>
      </c>
      <c r="FY557">
        <v>1</v>
      </c>
      <c r="GB557">
        <v>1</v>
      </c>
      <c r="GL557">
        <v>1</v>
      </c>
      <c r="HW557">
        <v>1</v>
      </c>
      <c r="IF557">
        <v>1</v>
      </c>
      <c r="IR557">
        <v>1</v>
      </c>
      <c r="JB557">
        <v>1</v>
      </c>
      <c r="JJ557">
        <v>1</v>
      </c>
      <c r="JM557">
        <v>1</v>
      </c>
      <c r="JP557">
        <v>1</v>
      </c>
      <c r="JS557">
        <v>1</v>
      </c>
      <c r="MH557">
        <v>1</v>
      </c>
      <c r="MM557">
        <v>1</v>
      </c>
      <c r="MO557">
        <v>1</v>
      </c>
      <c r="MT557">
        <v>1</v>
      </c>
      <c r="NK557">
        <v>1</v>
      </c>
      <c r="NL557">
        <v>1</v>
      </c>
      <c r="NM557">
        <v>1</v>
      </c>
      <c r="NX557">
        <v>1</v>
      </c>
      <c r="OH557">
        <v>1</v>
      </c>
      <c r="OL557">
        <v>1</v>
      </c>
      <c r="OQ557">
        <v>1</v>
      </c>
      <c r="OT557" s="13" t="s">
        <v>438</v>
      </c>
      <c r="OY557" s="13" t="s">
        <v>437</v>
      </c>
      <c r="PD557" s="13" t="s">
        <v>438</v>
      </c>
      <c r="PI557" s="13" t="s">
        <v>437</v>
      </c>
      <c r="PN557" s="13" t="s">
        <v>438</v>
      </c>
      <c r="PU557" s="13" t="s">
        <v>438</v>
      </c>
      <c r="PZ557" s="13" t="s">
        <v>438</v>
      </c>
      <c r="QD557">
        <v>1</v>
      </c>
      <c r="QG557">
        <v>1</v>
      </c>
      <c r="QK557">
        <v>1</v>
      </c>
      <c r="QR557">
        <v>1</v>
      </c>
      <c r="QU557">
        <v>1</v>
      </c>
      <c r="QW557">
        <v>1</v>
      </c>
      <c r="QZ557" s="13" t="s">
        <v>525</v>
      </c>
    </row>
    <row r="558" spans="1:468" x14ac:dyDescent="0.15">
      <c r="A558" s="13" t="s">
        <v>1072</v>
      </c>
      <c r="B558">
        <v>1</v>
      </c>
      <c r="E558">
        <v>1</v>
      </c>
      <c r="P558">
        <v>1</v>
      </c>
      <c r="Y558">
        <v>1</v>
      </c>
      <c r="AA558">
        <v>1</v>
      </c>
      <c r="BT558">
        <v>1</v>
      </c>
      <c r="CF558">
        <v>1</v>
      </c>
      <c r="CO558">
        <v>1</v>
      </c>
      <c r="CX558" s="13"/>
      <c r="CY558" s="13"/>
      <c r="DA558">
        <v>1</v>
      </c>
      <c r="DB558" s="13"/>
      <c r="DC558" s="13"/>
      <c r="DD558">
        <v>1</v>
      </c>
      <c r="DK558">
        <v>1</v>
      </c>
      <c r="DS558">
        <v>1</v>
      </c>
      <c r="DT558">
        <v>1</v>
      </c>
      <c r="EA558">
        <v>1</v>
      </c>
      <c r="EK558">
        <v>1</v>
      </c>
      <c r="EL558">
        <v>1</v>
      </c>
      <c r="EN558">
        <v>1</v>
      </c>
      <c r="EO558">
        <v>1</v>
      </c>
      <c r="EP558">
        <v>1</v>
      </c>
      <c r="EQ558">
        <v>1</v>
      </c>
      <c r="EX558">
        <v>1</v>
      </c>
      <c r="EY558">
        <v>1</v>
      </c>
      <c r="EZ558">
        <v>1</v>
      </c>
      <c r="FA558">
        <v>1</v>
      </c>
      <c r="FB558">
        <v>1</v>
      </c>
      <c r="FC558">
        <v>1</v>
      </c>
      <c r="FD558">
        <v>1</v>
      </c>
      <c r="FE558">
        <v>1</v>
      </c>
      <c r="FF558">
        <v>1</v>
      </c>
      <c r="FN558">
        <v>1</v>
      </c>
      <c r="FO558">
        <v>1</v>
      </c>
      <c r="FP558">
        <v>1</v>
      </c>
      <c r="FY558">
        <v>1</v>
      </c>
      <c r="GG558">
        <v>1</v>
      </c>
      <c r="GL558">
        <v>1</v>
      </c>
      <c r="HS558">
        <v>1</v>
      </c>
      <c r="HT558">
        <v>1</v>
      </c>
      <c r="HU558">
        <v>1</v>
      </c>
      <c r="HV558">
        <v>1</v>
      </c>
      <c r="HW558">
        <v>1</v>
      </c>
      <c r="ID558">
        <v>1</v>
      </c>
      <c r="IE558">
        <v>1</v>
      </c>
      <c r="IF558">
        <v>1</v>
      </c>
      <c r="IG558">
        <v>1</v>
      </c>
      <c r="JA558">
        <v>1</v>
      </c>
      <c r="JH558">
        <v>1</v>
      </c>
      <c r="JI558">
        <v>1</v>
      </c>
      <c r="JJ558">
        <v>1</v>
      </c>
      <c r="JK558">
        <v>1</v>
      </c>
      <c r="JL558">
        <v>1</v>
      </c>
      <c r="JQ558">
        <v>1</v>
      </c>
      <c r="JR558">
        <v>1</v>
      </c>
      <c r="JS558">
        <v>1</v>
      </c>
      <c r="JT558">
        <v>1</v>
      </c>
      <c r="KD558">
        <v>1</v>
      </c>
      <c r="KI558">
        <v>1</v>
      </c>
      <c r="KP558">
        <v>1</v>
      </c>
      <c r="KQ558">
        <v>1</v>
      </c>
      <c r="KR558">
        <v>1</v>
      </c>
      <c r="KS558">
        <v>1</v>
      </c>
      <c r="KU558">
        <v>1</v>
      </c>
      <c r="KW558">
        <v>1</v>
      </c>
      <c r="LB558">
        <v>1</v>
      </c>
      <c r="LS558" s="13">
        <v>1</v>
      </c>
      <c r="LY558" s="13">
        <v>1</v>
      </c>
      <c r="MH558">
        <v>1</v>
      </c>
      <c r="MJ558">
        <v>1</v>
      </c>
      <c r="MN558">
        <v>1</v>
      </c>
      <c r="MP558">
        <v>1</v>
      </c>
      <c r="MR558">
        <v>1</v>
      </c>
      <c r="MT558">
        <v>1</v>
      </c>
      <c r="NJ558">
        <v>1</v>
      </c>
      <c r="NS558">
        <v>1</v>
      </c>
      <c r="OF558">
        <v>1</v>
      </c>
      <c r="OL558">
        <v>1</v>
      </c>
      <c r="OQ558">
        <v>1</v>
      </c>
      <c r="OV558" s="13" t="s">
        <v>438</v>
      </c>
      <c r="OW558" s="13" t="s">
        <v>437</v>
      </c>
      <c r="PA558" s="13" t="s">
        <v>437</v>
      </c>
      <c r="PH558" s="13" t="s">
        <v>438</v>
      </c>
      <c r="PL558" s="13" t="s">
        <v>437</v>
      </c>
      <c r="PN558" s="13" t="s">
        <v>437</v>
      </c>
      <c r="PU558" s="13" t="s">
        <v>437</v>
      </c>
      <c r="PX558" s="13" t="s">
        <v>437</v>
      </c>
      <c r="QD558">
        <v>1</v>
      </c>
      <c r="QG558">
        <v>1</v>
      </c>
      <c r="QK558">
        <v>1</v>
      </c>
      <c r="QR558">
        <v>1</v>
      </c>
      <c r="QU558">
        <v>1</v>
      </c>
      <c r="QW558">
        <v>1</v>
      </c>
      <c r="QZ558" s="13" t="s">
        <v>525</v>
      </c>
    </row>
    <row r="559" spans="1:468" x14ac:dyDescent="0.15">
      <c r="A559" s="13" t="s">
        <v>1073</v>
      </c>
      <c r="C559">
        <v>1</v>
      </c>
      <c r="E559">
        <v>1</v>
      </c>
      <c r="O559">
        <v>1</v>
      </c>
      <c r="Y559">
        <v>1</v>
      </c>
      <c r="AB559">
        <v>1</v>
      </c>
      <c r="BQ559" s="13" t="s">
        <v>1650</v>
      </c>
      <c r="BR559" s="13"/>
      <c r="BS559">
        <v>1</v>
      </c>
      <c r="CF559">
        <v>1</v>
      </c>
      <c r="CR559">
        <v>1</v>
      </c>
      <c r="CY559" s="13"/>
      <c r="DA559">
        <v>1</v>
      </c>
      <c r="DC559" s="13"/>
      <c r="DH559">
        <v>1</v>
      </c>
      <c r="DJ559" s="13"/>
      <c r="DM559">
        <v>1</v>
      </c>
      <c r="EB559">
        <v>1</v>
      </c>
      <c r="EU559">
        <v>1</v>
      </c>
      <c r="EW559" s="13"/>
      <c r="FQ559">
        <v>1</v>
      </c>
      <c r="FY559">
        <v>1</v>
      </c>
      <c r="GG559">
        <v>1</v>
      </c>
      <c r="GJ559">
        <v>1</v>
      </c>
      <c r="GM559">
        <v>1</v>
      </c>
      <c r="GS559">
        <v>1</v>
      </c>
      <c r="GV559">
        <v>1</v>
      </c>
      <c r="HC559" s="13"/>
      <c r="HL559">
        <v>1</v>
      </c>
      <c r="HM559">
        <v>1</v>
      </c>
      <c r="HU559">
        <v>1</v>
      </c>
      <c r="IB559">
        <v>1</v>
      </c>
      <c r="IJ559">
        <v>1</v>
      </c>
      <c r="JB559">
        <v>1</v>
      </c>
      <c r="JF559" s="13"/>
      <c r="JI559">
        <v>1</v>
      </c>
      <c r="JL559">
        <v>1</v>
      </c>
      <c r="JM559">
        <v>1</v>
      </c>
      <c r="JN559">
        <v>1</v>
      </c>
      <c r="JO559">
        <v>1</v>
      </c>
      <c r="JP559">
        <v>1</v>
      </c>
      <c r="JS559">
        <v>1</v>
      </c>
      <c r="JT559">
        <v>1</v>
      </c>
      <c r="JU559">
        <v>1</v>
      </c>
      <c r="JV559">
        <v>1</v>
      </c>
      <c r="KH559">
        <v>1</v>
      </c>
      <c r="KV559">
        <v>1</v>
      </c>
      <c r="KW559">
        <v>1</v>
      </c>
      <c r="LJ559" s="13">
        <v>1</v>
      </c>
      <c r="MK559">
        <v>1</v>
      </c>
      <c r="MN559">
        <v>1</v>
      </c>
      <c r="MV559">
        <v>1</v>
      </c>
      <c r="NC559">
        <v>1</v>
      </c>
      <c r="NF559">
        <v>1</v>
      </c>
      <c r="NH559">
        <v>1</v>
      </c>
      <c r="NK559">
        <v>1</v>
      </c>
      <c r="NS559">
        <v>1</v>
      </c>
      <c r="NT559">
        <v>1</v>
      </c>
      <c r="OD559">
        <v>1</v>
      </c>
      <c r="OK559">
        <v>1</v>
      </c>
      <c r="OQ559">
        <v>1</v>
      </c>
      <c r="OX559" s="13" t="s">
        <v>437</v>
      </c>
      <c r="PH559" s="13" t="s">
        <v>438</v>
      </c>
      <c r="PK559" s="13" t="s">
        <v>438</v>
      </c>
      <c r="PQ559" s="13" t="s">
        <v>438</v>
      </c>
      <c r="PS559" s="13" t="s">
        <v>438</v>
      </c>
      <c r="QA559" s="13" t="s">
        <v>438</v>
      </c>
      <c r="QD559">
        <v>1</v>
      </c>
      <c r="QH559">
        <v>1</v>
      </c>
      <c r="QK559">
        <v>1</v>
      </c>
      <c r="QR559">
        <v>1</v>
      </c>
      <c r="QT559">
        <v>1</v>
      </c>
      <c r="QW559">
        <v>1</v>
      </c>
    </row>
    <row r="560" spans="1:468" x14ac:dyDescent="0.15">
      <c r="A560" s="13" t="s">
        <v>1074</v>
      </c>
      <c r="B560">
        <v>1</v>
      </c>
      <c r="E560">
        <v>1</v>
      </c>
      <c r="P560">
        <v>1</v>
      </c>
      <c r="Y560">
        <v>1</v>
      </c>
      <c r="AC560">
        <v>1</v>
      </c>
      <c r="BQ560" s="13" t="s">
        <v>455</v>
      </c>
      <c r="BR560" s="13"/>
      <c r="BS560">
        <v>1</v>
      </c>
      <c r="CF560">
        <v>1</v>
      </c>
      <c r="CQ560">
        <v>1</v>
      </c>
      <c r="CX560" s="13"/>
      <c r="CY560" s="13"/>
      <c r="DA560">
        <v>1</v>
      </c>
      <c r="DB560" s="13"/>
      <c r="DC560" s="13"/>
      <c r="DD560">
        <v>1</v>
      </c>
      <c r="DK560">
        <v>1</v>
      </c>
      <c r="DZ560">
        <v>1</v>
      </c>
      <c r="EC560" s="13" t="s">
        <v>435</v>
      </c>
      <c r="ED560" s="13"/>
      <c r="EO560">
        <v>1</v>
      </c>
      <c r="EQ560">
        <v>1</v>
      </c>
      <c r="EY560">
        <v>1</v>
      </c>
      <c r="EZ560">
        <v>1</v>
      </c>
      <c r="FA560">
        <v>1</v>
      </c>
      <c r="FF560">
        <v>1</v>
      </c>
      <c r="FY560">
        <v>1</v>
      </c>
      <c r="GG560">
        <v>1</v>
      </c>
      <c r="GL560">
        <v>1</v>
      </c>
      <c r="HS560">
        <v>1</v>
      </c>
      <c r="HU560">
        <v>1</v>
      </c>
      <c r="HW560">
        <v>1</v>
      </c>
      <c r="HY560">
        <v>1</v>
      </c>
      <c r="HZ560">
        <v>1</v>
      </c>
      <c r="ID560">
        <v>1</v>
      </c>
      <c r="IE560">
        <v>1</v>
      </c>
      <c r="IF560">
        <v>1</v>
      </c>
      <c r="IG560">
        <v>1</v>
      </c>
      <c r="IH560">
        <v>1</v>
      </c>
      <c r="II560" s="13"/>
      <c r="IK560">
        <v>1</v>
      </c>
      <c r="IM560">
        <v>1</v>
      </c>
      <c r="IO560">
        <v>1</v>
      </c>
      <c r="IT560">
        <v>1</v>
      </c>
      <c r="IZ560" s="13"/>
      <c r="JA560">
        <v>1</v>
      </c>
      <c r="JH560">
        <v>1</v>
      </c>
      <c r="JI560">
        <v>1</v>
      </c>
      <c r="JJ560">
        <v>1</v>
      </c>
      <c r="KA560">
        <v>1</v>
      </c>
      <c r="KC560" s="13"/>
      <c r="KJ560">
        <v>1</v>
      </c>
      <c r="KK560">
        <v>1</v>
      </c>
      <c r="KL560">
        <v>1</v>
      </c>
      <c r="KM560">
        <v>1</v>
      </c>
      <c r="KO560">
        <v>1</v>
      </c>
      <c r="KQ560">
        <v>1</v>
      </c>
      <c r="KR560">
        <v>1</v>
      </c>
      <c r="KT560">
        <v>1</v>
      </c>
      <c r="KU560">
        <v>1</v>
      </c>
      <c r="KV560">
        <v>1</v>
      </c>
      <c r="KW560">
        <v>1</v>
      </c>
      <c r="LY560" s="13">
        <v>1</v>
      </c>
      <c r="MZ560">
        <v>1</v>
      </c>
      <c r="NH560">
        <v>1</v>
      </c>
      <c r="NP560">
        <v>1</v>
      </c>
      <c r="NR560" s="13"/>
      <c r="OA560">
        <v>1</v>
      </c>
      <c r="OF560">
        <v>1</v>
      </c>
      <c r="OK560">
        <v>1</v>
      </c>
      <c r="OP560">
        <v>1</v>
      </c>
      <c r="PA560" s="13" t="s">
        <v>437</v>
      </c>
      <c r="PL560" s="13" t="s">
        <v>437</v>
      </c>
      <c r="PP560" s="13" t="s">
        <v>438</v>
      </c>
      <c r="PS560" s="13" t="s">
        <v>438</v>
      </c>
      <c r="QA560" s="13" t="s">
        <v>438</v>
      </c>
      <c r="QD560">
        <v>1</v>
      </c>
      <c r="QG560">
        <v>1</v>
      </c>
      <c r="QI560">
        <v>1</v>
      </c>
      <c r="QJ560">
        <v>1</v>
      </c>
      <c r="QK560">
        <v>1</v>
      </c>
      <c r="QR560">
        <v>1</v>
      </c>
      <c r="QT560">
        <v>1</v>
      </c>
      <c r="QW560">
        <v>1</v>
      </c>
      <c r="QZ560" s="13" t="s">
        <v>525</v>
      </c>
    </row>
    <row r="561" spans="1:468" x14ac:dyDescent="0.15">
      <c r="A561" s="13" t="s">
        <v>1075</v>
      </c>
      <c r="B561">
        <v>1</v>
      </c>
      <c r="E561">
        <v>1</v>
      </c>
      <c r="P561">
        <v>1</v>
      </c>
      <c r="W561">
        <v>1</v>
      </c>
      <c r="Y561">
        <v>1</v>
      </c>
      <c r="AC561">
        <v>1</v>
      </c>
      <c r="BQ561" s="13" t="s">
        <v>435</v>
      </c>
      <c r="BR561" s="13"/>
      <c r="BS561">
        <v>1</v>
      </c>
      <c r="CF561">
        <v>1</v>
      </c>
      <c r="CO561">
        <v>1</v>
      </c>
      <c r="CX561" s="13"/>
      <c r="CY561" s="13"/>
      <c r="DA561">
        <v>1</v>
      </c>
      <c r="DB561" s="13"/>
      <c r="DC561" s="13"/>
      <c r="DD561">
        <v>1</v>
      </c>
      <c r="DS561">
        <v>1</v>
      </c>
      <c r="DV561">
        <v>1</v>
      </c>
      <c r="DZ561">
        <v>1</v>
      </c>
      <c r="EC561" s="13" t="s">
        <v>435</v>
      </c>
      <c r="ED561" s="13"/>
      <c r="EO561">
        <v>1</v>
      </c>
      <c r="EP561">
        <v>1</v>
      </c>
      <c r="EQ561">
        <v>1</v>
      </c>
      <c r="EY561">
        <v>1</v>
      </c>
      <c r="FA561">
        <v>1</v>
      </c>
      <c r="FF561">
        <v>1</v>
      </c>
      <c r="FX561">
        <v>1</v>
      </c>
      <c r="GG561">
        <v>1</v>
      </c>
      <c r="GL561">
        <v>1</v>
      </c>
      <c r="HS561">
        <v>1</v>
      </c>
      <c r="HW561">
        <v>1</v>
      </c>
      <c r="IP561">
        <v>1</v>
      </c>
      <c r="IT561">
        <v>1</v>
      </c>
      <c r="JB561">
        <v>1</v>
      </c>
      <c r="JN561">
        <v>1</v>
      </c>
      <c r="JP561">
        <v>1</v>
      </c>
      <c r="JR561">
        <v>1</v>
      </c>
      <c r="KH561">
        <v>1</v>
      </c>
      <c r="KJ561">
        <v>1</v>
      </c>
      <c r="KQ561">
        <v>1</v>
      </c>
      <c r="KR561">
        <v>1</v>
      </c>
      <c r="KV561">
        <v>1</v>
      </c>
      <c r="KX561">
        <v>1</v>
      </c>
    </row>
    <row r="562" spans="1:468" x14ac:dyDescent="0.15">
      <c r="A562" s="13" t="s">
        <v>1076</v>
      </c>
      <c r="B562">
        <v>1</v>
      </c>
      <c r="E562">
        <v>1</v>
      </c>
      <c r="N562">
        <v>1</v>
      </c>
      <c r="U562">
        <v>1</v>
      </c>
      <c r="Y562">
        <v>1</v>
      </c>
      <c r="AB562">
        <v>1</v>
      </c>
      <c r="BQ562" s="13" t="s">
        <v>436</v>
      </c>
      <c r="BR562" s="13"/>
      <c r="BX562">
        <v>1</v>
      </c>
      <c r="CD562">
        <v>1</v>
      </c>
      <c r="CO562">
        <v>1</v>
      </c>
      <c r="CX562" s="13"/>
      <c r="CY562" s="13"/>
      <c r="CZ562">
        <v>1</v>
      </c>
      <c r="DD562">
        <v>1</v>
      </c>
      <c r="DV562">
        <v>1</v>
      </c>
      <c r="DZ562">
        <v>1</v>
      </c>
      <c r="EC562" s="13" t="s">
        <v>436</v>
      </c>
      <c r="ED562" s="13"/>
      <c r="EL562">
        <v>1</v>
      </c>
      <c r="ER562">
        <v>1</v>
      </c>
      <c r="FL562">
        <v>1</v>
      </c>
      <c r="FQ562">
        <v>1</v>
      </c>
      <c r="FY562">
        <v>1</v>
      </c>
      <c r="GG562">
        <v>1</v>
      </c>
      <c r="GL562">
        <v>1</v>
      </c>
      <c r="HS562">
        <v>1</v>
      </c>
      <c r="HT562">
        <v>1</v>
      </c>
      <c r="IC562">
        <v>1</v>
      </c>
      <c r="IM562">
        <v>1</v>
      </c>
      <c r="IX562">
        <v>1</v>
      </c>
      <c r="IY562">
        <v>1</v>
      </c>
      <c r="IZ562" s="13"/>
      <c r="JC562">
        <v>1</v>
      </c>
      <c r="JH562">
        <v>1</v>
      </c>
      <c r="JI562">
        <v>1</v>
      </c>
      <c r="JN562">
        <v>1</v>
      </c>
      <c r="JO562">
        <v>1</v>
      </c>
      <c r="JP562">
        <v>1</v>
      </c>
      <c r="JQ562">
        <v>1</v>
      </c>
      <c r="JS562">
        <v>1</v>
      </c>
      <c r="JU562">
        <v>1</v>
      </c>
      <c r="KT562">
        <v>1</v>
      </c>
      <c r="KU562">
        <v>1</v>
      </c>
      <c r="LE562">
        <v>1</v>
      </c>
      <c r="LV562" s="13">
        <v>1</v>
      </c>
      <c r="LW562" s="13">
        <v>1</v>
      </c>
      <c r="MG562" s="13">
        <v>1</v>
      </c>
      <c r="MP562">
        <v>1</v>
      </c>
      <c r="MR562">
        <v>1</v>
      </c>
      <c r="NQ562">
        <v>1</v>
      </c>
      <c r="NY562">
        <v>1</v>
      </c>
      <c r="OE562">
        <v>1</v>
      </c>
      <c r="OK562">
        <v>1</v>
      </c>
      <c r="OP562">
        <v>1</v>
      </c>
      <c r="OY562" s="13" t="s">
        <v>437</v>
      </c>
      <c r="PJ562" s="13" t="s">
        <v>437</v>
      </c>
      <c r="PN562" s="13" t="s">
        <v>438</v>
      </c>
      <c r="PT562" s="13" t="s">
        <v>438</v>
      </c>
      <c r="QA562" s="13" t="s">
        <v>438</v>
      </c>
      <c r="QD562">
        <v>1</v>
      </c>
      <c r="QG562">
        <v>1</v>
      </c>
      <c r="QK562">
        <v>1</v>
      </c>
      <c r="QN562">
        <v>1</v>
      </c>
      <c r="QR562">
        <v>1</v>
      </c>
      <c r="QT562">
        <v>1</v>
      </c>
      <c r="QW562">
        <v>1</v>
      </c>
      <c r="QZ562" s="13" t="s">
        <v>525</v>
      </c>
    </row>
    <row r="563" spans="1:468" x14ac:dyDescent="0.15">
      <c r="A563" s="13" t="s">
        <v>1077</v>
      </c>
      <c r="C563">
        <v>1</v>
      </c>
      <c r="E563">
        <v>1</v>
      </c>
      <c r="P563">
        <v>1</v>
      </c>
      <c r="Y563">
        <v>1</v>
      </c>
      <c r="AC563">
        <v>1</v>
      </c>
      <c r="BQ563" s="13" t="s">
        <v>443</v>
      </c>
      <c r="BR563" s="13"/>
      <c r="BT563">
        <v>1</v>
      </c>
      <c r="CG563">
        <v>1</v>
      </c>
      <c r="CR563">
        <v>1</v>
      </c>
      <c r="CX563" s="13"/>
      <c r="CY563" s="13"/>
      <c r="CZ563">
        <v>1</v>
      </c>
      <c r="DE563">
        <v>1</v>
      </c>
      <c r="DK563">
        <v>1</v>
      </c>
      <c r="EA563">
        <v>1</v>
      </c>
      <c r="EK563">
        <v>1</v>
      </c>
      <c r="EM563">
        <v>1</v>
      </c>
      <c r="EX563">
        <v>1</v>
      </c>
      <c r="EY563">
        <v>1</v>
      </c>
      <c r="EZ563">
        <v>1</v>
      </c>
      <c r="FK563">
        <v>1</v>
      </c>
      <c r="FY563">
        <v>1</v>
      </c>
      <c r="GG563">
        <v>1</v>
      </c>
      <c r="GL563">
        <v>1</v>
      </c>
      <c r="HS563">
        <v>1</v>
      </c>
      <c r="HT563">
        <v>1</v>
      </c>
      <c r="HU563">
        <v>1</v>
      </c>
      <c r="HV563">
        <v>1</v>
      </c>
      <c r="HW563">
        <v>1</v>
      </c>
      <c r="IB563">
        <v>1</v>
      </c>
      <c r="IC563">
        <v>1</v>
      </c>
      <c r="ID563">
        <v>1</v>
      </c>
      <c r="IE563">
        <v>1</v>
      </c>
      <c r="JA563">
        <v>1</v>
      </c>
      <c r="JH563">
        <v>1</v>
      </c>
      <c r="JI563">
        <v>1</v>
      </c>
      <c r="JJ563">
        <v>1</v>
      </c>
      <c r="JK563">
        <v>1</v>
      </c>
      <c r="JL563">
        <v>1</v>
      </c>
      <c r="JM563">
        <v>1</v>
      </c>
      <c r="JN563">
        <v>1</v>
      </c>
      <c r="JO563">
        <v>1</v>
      </c>
      <c r="JP563">
        <v>1</v>
      </c>
      <c r="JQ563">
        <v>1</v>
      </c>
      <c r="JR563">
        <v>1</v>
      </c>
      <c r="JS563">
        <v>1</v>
      </c>
      <c r="JT563">
        <v>1</v>
      </c>
      <c r="JU563">
        <v>1</v>
      </c>
      <c r="JV563">
        <v>1</v>
      </c>
      <c r="JW563">
        <v>1</v>
      </c>
      <c r="JX563">
        <v>1</v>
      </c>
      <c r="KG563">
        <v>1</v>
      </c>
      <c r="KH563">
        <v>1</v>
      </c>
      <c r="KI563">
        <v>1</v>
      </c>
      <c r="KJ563">
        <v>1</v>
      </c>
      <c r="KK563">
        <v>1</v>
      </c>
      <c r="KM563">
        <v>1</v>
      </c>
      <c r="KP563">
        <v>1</v>
      </c>
      <c r="KQ563">
        <v>1</v>
      </c>
      <c r="KR563">
        <v>1</v>
      </c>
      <c r="KS563">
        <v>1</v>
      </c>
      <c r="KT563">
        <v>1</v>
      </c>
      <c r="KU563">
        <v>1</v>
      </c>
      <c r="KW563">
        <v>1</v>
      </c>
      <c r="KX563">
        <v>1</v>
      </c>
      <c r="KY563">
        <v>1</v>
      </c>
      <c r="KZ563">
        <v>1</v>
      </c>
      <c r="LA563">
        <v>1</v>
      </c>
      <c r="LB563">
        <v>1</v>
      </c>
      <c r="LC563">
        <v>1</v>
      </c>
      <c r="LD563">
        <v>1</v>
      </c>
      <c r="MH563">
        <v>1</v>
      </c>
      <c r="MK563">
        <v>1</v>
      </c>
      <c r="ML563">
        <v>1</v>
      </c>
      <c r="MM563">
        <v>1</v>
      </c>
      <c r="MP563">
        <v>1</v>
      </c>
      <c r="MQ563">
        <v>1</v>
      </c>
      <c r="MR563">
        <v>1</v>
      </c>
      <c r="MU563">
        <v>1</v>
      </c>
      <c r="MV563">
        <v>1</v>
      </c>
      <c r="NQ563">
        <v>1</v>
      </c>
      <c r="OA563">
        <v>1</v>
      </c>
      <c r="OD563">
        <v>1</v>
      </c>
      <c r="OL563">
        <v>1</v>
      </c>
      <c r="OO563">
        <v>1</v>
      </c>
      <c r="OU563" s="13" t="s">
        <v>438</v>
      </c>
      <c r="OY563" s="13" t="s">
        <v>437</v>
      </c>
      <c r="PL563" s="13" t="s">
        <v>438</v>
      </c>
      <c r="PQ563" s="13" t="s">
        <v>438</v>
      </c>
      <c r="PS563" s="13" t="s">
        <v>438</v>
      </c>
      <c r="PZ563" s="13" t="s">
        <v>438</v>
      </c>
      <c r="QD563">
        <v>1</v>
      </c>
      <c r="QG563">
        <v>1</v>
      </c>
      <c r="QP563">
        <v>1</v>
      </c>
      <c r="QR563">
        <v>1</v>
      </c>
      <c r="QT563">
        <v>1</v>
      </c>
      <c r="QW563">
        <v>1</v>
      </c>
    </row>
    <row r="564" spans="1:468" x14ac:dyDescent="0.15">
      <c r="A564" s="13" t="s">
        <v>1078</v>
      </c>
      <c r="C564">
        <v>1</v>
      </c>
      <c r="E564">
        <v>1</v>
      </c>
      <c r="P564">
        <v>1</v>
      </c>
      <c r="W564">
        <v>1</v>
      </c>
      <c r="Y564">
        <v>1</v>
      </c>
      <c r="AB564">
        <v>1</v>
      </c>
      <c r="BQ564" s="13" t="s">
        <v>436</v>
      </c>
      <c r="BR564" s="13"/>
      <c r="BS564">
        <v>1</v>
      </c>
      <c r="CD564">
        <v>1</v>
      </c>
      <c r="CR564">
        <v>1</v>
      </c>
      <c r="CX564" s="13"/>
      <c r="CY564" s="13"/>
      <c r="DA564">
        <v>1</v>
      </c>
      <c r="DB564" s="13"/>
      <c r="DC564" s="13"/>
      <c r="DD564">
        <v>1</v>
      </c>
      <c r="DP564">
        <v>1</v>
      </c>
      <c r="DS564">
        <v>1</v>
      </c>
      <c r="EA564">
        <v>1</v>
      </c>
      <c r="EK564">
        <v>1</v>
      </c>
      <c r="EL564">
        <v>1</v>
      </c>
      <c r="EO564">
        <v>1</v>
      </c>
      <c r="EP564">
        <v>1</v>
      </c>
      <c r="EQ564">
        <v>1</v>
      </c>
      <c r="EX564">
        <v>1</v>
      </c>
      <c r="EY564">
        <v>1</v>
      </c>
      <c r="EZ564">
        <v>1</v>
      </c>
      <c r="FA564">
        <v>1</v>
      </c>
      <c r="FC564">
        <v>1</v>
      </c>
      <c r="FE564">
        <v>1</v>
      </c>
      <c r="FF564">
        <v>1</v>
      </c>
      <c r="FN564">
        <v>1</v>
      </c>
      <c r="FY564">
        <v>1</v>
      </c>
      <c r="GG564">
        <v>1</v>
      </c>
      <c r="GL564">
        <v>1</v>
      </c>
      <c r="HS564">
        <v>1</v>
      </c>
      <c r="HT564">
        <v>1</v>
      </c>
      <c r="HU564">
        <v>1</v>
      </c>
      <c r="HV564">
        <v>1</v>
      </c>
      <c r="HW564">
        <v>1</v>
      </c>
      <c r="HX564">
        <v>1</v>
      </c>
      <c r="HY564">
        <v>1</v>
      </c>
      <c r="HZ564">
        <v>1</v>
      </c>
      <c r="IA564">
        <v>1</v>
      </c>
      <c r="IB564">
        <v>1</v>
      </c>
      <c r="IC564">
        <v>1</v>
      </c>
      <c r="ID564">
        <v>1</v>
      </c>
      <c r="IE564">
        <v>1</v>
      </c>
      <c r="IF564">
        <v>1</v>
      </c>
      <c r="IG564">
        <v>1</v>
      </c>
      <c r="JA564">
        <v>1</v>
      </c>
      <c r="JH564">
        <v>1</v>
      </c>
      <c r="JI564">
        <v>1</v>
      </c>
      <c r="JJ564">
        <v>1</v>
      </c>
      <c r="JM564">
        <v>1</v>
      </c>
      <c r="JN564">
        <v>1</v>
      </c>
      <c r="JO564">
        <v>1</v>
      </c>
      <c r="JR564">
        <v>1</v>
      </c>
      <c r="JS564">
        <v>1</v>
      </c>
      <c r="JT564">
        <v>1</v>
      </c>
      <c r="JV564">
        <v>1</v>
      </c>
      <c r="KD564">
        <v>1</v>
      </c>
      <c r="KJ564">
        <v>1</v>
      </c>
      <c r="KL564">
        <v>1</v>
      </c>
      <c r="KQ564">
        <v>1</v>
      </c>
      <c r="KR564">
        <v>1</v>
      </c>
      <c r="KV564">
        <v>1</v>
      </c>
      <c r="MH564">
        <v>1</v>
      </c>
      <c r="MM564">
        <v>1</v>
      </c>
      <c r="MP564">
        <v>1</v>
      </c>
      <c r="MQ564">
        <v>1</v>
      </c>
      <c r="MT564">
        <v>1</v>
      </c>
      <c r="NS564">
        <v>1</v>
      </c>
      <c r="NV564">
        <v>1</v>
      </c>
      <c r="OF564">
        <v>1</v>
      </c>
      <c r="OL564">
        <v>1</v>
      </c>
      <c r="OQ564">
        <v>1</v>
      </c>
      <c r="OX564" s="13" t="s">
        <v>438</v>
      </c>
      <c r="OY564" s="13" t="s">
        <v>438</v>
      </c>
      <c r="PB564" s="13" t="s">
        <v>437</v>
      </c>
      <c r="PI564" s="13" t="s">
        <v>438</v>
      </c>
      <c r="PL564" s="13" t="s">
        <v>438</v>
      </c>
      <c r="PM564" s="13" t="s">
        <v>438</v>
      </c>
      <c r="PN564" s="13" t="s">
        <v>438</v>
      </c>
      <c r="PQ564" s="13" t="s">
        <v>438</v>
      </c>
      <c r="PS564" s="13" t="s">
        <v>437</v>
      </c>
      <c r="PZ564" s="13" t="s">
        <v>437</v>
      </c>
      <c r="QD564">
        <v>1</v>
      </c>
      <c r="QG564">
        <v>1</v>
      </c>
      <c r="QK564">
        <v>1</v>
      </c>
      <c r="QR564">
        <v>1</v>
      </c>
      <c r="QT564">
        <v>1</v>
      </c>
      <c r="QW564">
        <v>1</v>
      </c>
    </row>
    <row r="565" spans="1:468" x14ac:dyDescent="0.15">
      <c r="A565" s="13" t="s">
        <v>1079</v>
      </c>
      <c r="C565">
        <v>1</v>
      </c>
      <c r="E565">
        <v>1</v>
      </c>
      <c r="O565">
        <v>1</v>
      </c>
      <c r="V565">
        <v>1</v>
      </c>
      <c r="Y565">
        <v>1</v>
      </c>
      <c r="AC565">
        <v>1</v>
      </c>
      <c r="BQ565" s="13" t="s">
        <v>435</v>
      </c>
      <c r="BR565" s="13"/>
      <c r="BS565">
        <v>1</v>
      </c>
      <c r="CF565">
        <v>1</v>
      </c>
      <c r="CR565">
        <v>1</v>
      </c>
      <c r="CX565" s="13"/>
      <c r="CZ565">
        <v>1</v>
      </c>
      <c r="DD565">
        <v>1</v>
      </c>
      <c r="DO565">
        <v>1</v>
      </c>
      <c r="DZ565">
        <v>1</v>
      </c>
      <c r="EO565">
        <v>1</v>
      </c>
      <c r="FF565">
        <v>1</v>
      </c>
      <c r="FY565">
        <v>1</v>
      </c>
      <c r="GG565">
        <v>1</v>
      </c>
      <c r="GL565">
        <v>1</v>
      </c>
      <c r="JE565">
        <v>1</v>
      </c>
      <c r="KB565">
        <v>1</v>
      </c>
      <c r="MX565">
        <v>1</v>
      </c>
      <c r="NQ565">
        <v>1</v>
      </c>
      <c r="OA565">
        <v>1</v>
      </c>
      <c r="OG565">
        <v>1</v>
      </c>
      <c r="OL565">
        <v>1</v>
      </c>
      <c r="OQ565">
        <v>1</v>
      </c>
      <c r="OY565" s="13" t="s">
        <v>438</v>
      </c>
      <c r="PA565" s="13" t="s">
        <v>438</v>
      </c>
      <c r="PI565" s="13" t="s">
        <v>438</v>
      </c>
      <c r="PK565" s="13" t="s">
        <v>438</v>
      </c>
      <c r="PQ565" s="13" t="s">
        <v>437</v>
      </c>
      <c r="PS565" s="13" t="s">
        <v>438</v>
      </c>
      <c r="PU565" s="13" t="s">
        <v>438</v>
      </c>
      <c r="PX565" s="13" t="s">
        <v>438</v>
      </c>
      <c r="PZ565" s="13" t="s">
        <v>438</v>
      </c>
      <c r="QE565">
        <v>1</v>
      </c>
      <c r="QG565">
        <v>1</v>
      </c>
      <c r="QK565">
        <v>1</v>
      </c>
      <c r="QR565">
        <v>1</v>
      </c>
      <c r="QT565">
        <v>1</v>
      </c>
      <c r="QW565">
        <v>1</v>
      </c>
    </row>
    <row r="566" spans="1:468" x14ac:dyDescent="0.15">
      <c r="A566" s="13" t="s">
        <v>1080</v>
      </c>
      <c r="B566">
        <v>1</v>
      </c>
      <c r="E566">
        <v>1</v>
      </c>
      <c r="Q566">
        <v>1</v>
      </c>
      <c r="Y566">
        <v>1</v>
      </c>
      <c r="AC566">
        <v>1</v>
      </c>
      <c r="BQ566" s="13" t="s">
        <v>435</v>
      </c>
      <c r="BR566" s="13"/>
      <c r="BS566">
        <v>1</v>
      </c>
      <c r="CF566">
        <v>1</v>
      </c>
      <c r="CU566">
        <v>1</v>
      </c>
      <c r="DV566">
        <v>1</v>
      </c>
      <c r="DZ566">
        <v>1</v>
      </c>
      <c r="EC566" s="13" t="s">
        <v>435</v>
      </c>
      <c r="ED566" s="13"/>
      <c r="EE566" s="13" t="s">
        <v>435</v>
      </c>
      <c r="EF566" s="13"/>
      <c r="EO566">
        <v>1</v>
      </c>
      <c r="EP566">
        <v>1</v>
      </c>
      <c r="EQ566">
        <v>1</v>
      </c>
      <c r="ET566">
        <v>1</v>
      </c>
      <c r="EY566">
        <v>1</v>
      </c>
      <c r="FA566">
        <v>1</v>
      </c>
      <c r="FD566">
        <v>1</v>
      </c>
      <c r="FE566">
        <v>1</v>
      </c>
      <c r="FF566">
        <v>1</v>
      </c>
      <c r="FG566">
        <v>1</v>
      </c>
      <c r="FH566">
        <v>1</v>
      </c>
      <c r="FU566">
        <v>1</v>
      </c>
      <c r="FW566" s="13"/>
      <c r="FY566">
        <v>1</v>
      </c>
      <c r="GG566">
        <v>1</v>
      </c>
      <c r="GL566">
        <v>1</v>
      </c>
      <c r="HS566">
        <v>1</v>
      </c>
      <c r="HT566">
        <v>1</v>
      </c>
      <c r="HU566">
        <v>1</v>
      </c>
      <c r="HV566">
        <v>1</v>
      </c>
      <c r="HW566">
        <v>1</v>
      </c>
      <c r="HX566">
        <v>1</v>
      </c>
      <c r="JA566">
        <v>1</v>
      </c>
      <c r="JF566" s="13"/>
      <c r="JH566">
        <v>1</v>
      </c>
      <c r="JI566">
        <v>1</v>
      </c>
      <c r="JJ566">
        <v>1</v>
      </c>
      <c r="JL566">
        <v>1</v>
      </c>
      <c r="JN566">
        <v>1</v>
      </c>
      <c r="JQ566">
        <v>1</v>
      </c>
      <c r="JS566">
        <v>1</v>
      </c>
      <c r="JT566">
        <v>1</v>
      </c>
      <c r="JU566">
        <v>1</v>
      </c>
      <c r="KH566">
        <v>1</v>
      </c>
      <c r="KJ566">
        <v>1</v>
      </c>
      <c r="KU566">
        <v>1</v>
      </c>
      <c r="KW566">
        <v>1</v>
      </c>
      <c r="NP566">
        <v>1</v>
      </c>
      <c r="NQ566">
        <v>1</v>
      </c>
      <c r="NR566" s="13"/>
      <c r="OA566">
        <v>1</v>
      </c>
      <c r="OI566">
        <v>1</v>
      </c>
      <c r="OK566">
        <v>1</v>
      </c>
      <c r="OP566">
        <v>1</v>
      </c>
      <c r="PC566" s="13" t="s">
        <v>437</v>
      </c>
      <c r="PM566" s="13" t="s">
        <v>437</v>
      </c>
      <c r="QE566">
        <v>1</v>
      </c>
      <c r="QG566">
        <v>1</v>
      </c>
      <c r="QK566">
        <v>1</v>
      </c>
      <c r="QR566">
        <v>1</v>
      </c>
      <c r="QT566">
        <v>1</v>
      </c>
      <c r="QW566">
        <v>1</v>
      </c>
    </row>
    <row r="567" spans="1:468" x14ac:dyDescent="0.15">
      <c r="A567" s="13" t="s">
        <v>1081</v>
      </c>
      <c r="C567">
        <v>1</v>
      </c>
      <c r="E567">
        <v>1</v>
      </c>
      <c r="M567">
        <v>1</v>
      </c>
      <c r="T567">
        <v>1</v>
      </c>
      <c r="Y567">
        <v>1</v>
      </c>
      <c r="AA567">
        <v>1</v>
      </c>
      <c r="BW567">
        <v>1</v>
      </c>
      <c r="CF567">
        <v>1</v>
      </c>
      <c r="CS567">
        <v>1</v>
      </c>
      <c r="CX567" s="13"/>
      <c r="CZ567">
        <v>1</v>
      </c>
      <c r="DD567">
        <v>1</v>
      </c>
      <c r="DV567">
        <v>1</v>
      </c>
      <c r="EA567">
        <v>1</v>
      </c>
      <c r="EK567">
        <v>1</v>
      </c>
      <c r="EP567">
        <v>1</v>
      </c>
      <c r="EQ567">
        <v>1</v>
      </c>
      <c r="EX567">
        <v>1</v>
      </c>
      <c r="FD567">
        <v>1</v>
      </c>
      <c r="FY567">
        <v>1</v>
      </c>
      <c r="GG567">
        <v>1</v>
      </c>
      <c r="GK567">
        <v>1</v>
      </c>
      <c r="GQ567">
        <v>1</v>
      </c>
      <c r="GT567">
        <v>1</v>
      </c>
      <c r="GW567">
        <v>1</v>
      </c>
      <c r="HE567">
        <v>1</v>
      </c>
      <c r="HK567">
        <v>1</v>
      </c>
      <c r="HT567">
        <v>1</v>
      </c>
      <c r="HU567">
        <v>1</v>
      </c>
      <c r="HY567">
        <v>1</v>
      </c>
      <c r="IJ567">
        <v>1</v>
      </c>
      <c r="IM567">
        <v>1</v>
      </c>
      <c r="IR567">
        <v>1</v>
      </c>
      <c r="IS567">
        <v>1</v>
      </c>
      <c r="IT567">
        <v>1</v>
      </c>
      <c r="IU567">
        <v>1</v>
      </c>
      <c r="IV567">
        <v>1</v>
      </c>
      <c r="IX567">
        <v>1</v>
      </c>
      <c r="JE567">
        <v>1</v>
      </c>
      <c r="JI567">
        <v>1</v>
      </c>
      <c r="JN567">
        <v>1</v>
      </c>
      <c r="JO567">
        <v>1</v>
      </c>
      <c r="JP567">
        <v>1</v>
      </c>
      <c r="JT567">
        <v>1</v>
      </c>
      <c r="JU567">
        <v>1</v>
      </c>
      <c r="JV567">
        <v>1</v>
      </c>
      <c r="LE567">
        <v>1</v>
      </c>
      <c r="LG567" s="13">
        <v>1</v>
      </c>
      <c r="LH567" s="13">
        <v>1</v>
      </c>
      <c r="LN567" s="13">
        <v>1</v>
      </c>
      <c r="LX567" s="13">
        <v>1</v>
      </c>
      <c r="LY567" s="13">
        <v>1</v>
      </c>
      <c r="MC567" s="13">
        <v>1</v>
      </c>
      <c r="MG567" s="13">
        <v>1</v>
      </c>
      <c r="MO567">
        <v>1</v>
      </c>
      <c r="MW567">
        <v>1</v>
      </c>
      <c r="MY567" s="13">
        <v>1</v>
      </c>
      <c r="ND567">
        <v>1</v>
      </c>
      <c r="NG567">
        <v>1</v>
      </c>
      <c r="NH567">
        <v>1</v>
      </c>
      <c r="NW567">
        <v>1</v>
      </c>
      <c r="NX567">
        <v>1</v>
      </c>
      <c r="OF567">
        <v>1</v>
      </c>
      <c r="OJ567">
        <v>1</v>
      </c>
      <c r="OQ567">
        <v>1</v>
      </c>
      <c r="OX567" s="13" t="s">
        <v>438</v>
      </c>
      <c r="PD567" s="13" t="s">
        <v>437</v>
      </c>
      <c r="PI567" s="13" t="s">
        <v>437</v>
      </c>
      <c r="PN567" s="13" t="s">
        <v>438</v>
      </c>
      <c r="PR567" s="13" t="s">
        <v>438</v>
      </c>
      <c r="PS567" s="13" t="s">
        <v>437</v>
      </c>
      <c r="PZ567" s="13" t="s">
        <v>438</v>
      </c>
      <c r="QA567" s="13" t="s">
        <v>438</v>
      </c>
      <c r="QD567">
        <v>1</v>
      </c>
      <c r="QG567">
        <v>1</v>
      </c>
      <c r="QP567">
        <v>1</v>
      </c>
      <c r="QR567">
        <v>1</v>
      </c>
      <c r="QT567">
        <v>1</v>
      </c>
      <c r="QW567">
        <v>1</v>
      </c>
      <c r="QZ567" s="13" t="s">
        <v>525</v>
      </c>
    </row>
    <row r="568" spans="1:468" x14ac:dyDescent="0.15">
      <c r="A568" s="13" t="s">
        <v>1082</v>
      </c>
      <c r="C568">
        <v>1</v>
      </c>
      <c r="F568">
        <v>1</v>
      </c>
      <c r="P568">
        <v>1</v>
      </c>
      <c r="W568">
        <v>1</v>
      </c>
      <c r="Y568">
        <v>1</v>
      </c>
      <c r="AC568">
        <v>1</v>
      </c>
      <c r="BQ568" s="13" t="s">
        <v>435</v>
      </c>
      <c r="BR568" s="13"/>
      <c r="BU568">
        <v>1</v>
      </c>
      <c r="CF568">
        <v>1</v>
      </c>
      <c r="CT568">
        <v>1</v>
      </c>
      <c r="DF568">
        <v>1</v>
      </c>
      <c r="DP568">
        <v>1</v>
      </c>
      <c r="DV568">
        <v>1</v>
      </c>
      <c r="EA568">
        <v>1</v>
      </c>
      <c r="EO568">
        <v>1</v>
      </c>
      <c r="EQ568">
        <v>1</v>
      </c>
      <c r="EY568">
        <v>1</v>
      </c>
      <c r="FA568">
        <v>1</v>
      </c>
      <c r="FF568">
        <v>1</v>
      </c>
      <c r="FY568">
        <v>1</v>
      </c>
      <c r="GC568">
        <v>1</v>
      </c>
      <c r="GK568">
        <v>1</v>
      </c>
      <c r="GR568">
        <v>1</v>
      </c>
      <c r="GU568">
        <v>1</v>
      </c>
      <c r="HI568">
        <v>1</v>
      </c>
      <c r="HS568">
        <v>1</v>
      </c>
      <c r="HU568">
        <v>1</v>
      </c>
      <c r="HW568">
        <v>1</v>
      </c>
      <c r="ID568">
        <v>1</v>
      </c>
      <c r="IF568">
        <v>1</v>
      </c>
      <c r="IG568">
        <v>1</v>
      </c>
      <c r="IO568">
        <v>1</v>
      </c>
      <c r="IP568">
        <v>1</v>
      </c>
      <c r="IS568">
        <v>1</v>
      </c>
      <c r="IY568">
        <v>1</v>
      </c>
      <c r="IZ568" s="13"/>
      <c r="JB568">
        <v>1</v>
      </c>
      <c r="JJ568">
        <v>1</v>
      </c>
      <c r="JL568">
        <v>1</v>
      </c>
      <c r="JM568">
        <v>1</v>
      </c>
      <c r="JN568">
        <v>1</v>
      </c>
      <c r="JR568">
        <v>1</v>
      </c>
      <c r="JS568">
        <v>1</v>
      </c>
      <c r="JT568">
        <v>1</v>
      </c>
      <c r="JU568">
        <v>1</v>
      </c>
      <c r="KD568">
        <v>1</v>
      </c>
      <c r="KE568">
        <v>1</v>
      </c>
      <c r="KH568">
        <v>1</v>
      </c>
      <c r="KJ568">
        <v>1</v>
      </c>
      <c r="KQ568">
        <v>1</v>
      </c>
      <c r="KX568">
        <v>1</v>
      </c>
      <c r="LB568">
        <v>1</v>
      </c>
      <c r="LD568">
        <v>1</v>
      </c>
      <c r="MH568">
        <v>1</v>
      </c>
      <c r="MR568">
        <v>1</v>
      </c>
      <c r="MZ568">
        <v>1</v>
      </c>
      <c r="NA568">
        <v>1</v>
      </c>
      <c r="NS568">
        <v>1</v>
      </c>
      <c r="NT568">
        <v>1</v>
      </c>
      <c r="OF568">
        <v>1</v>
      </c>
      <c r="OK568">
        <v>1</v>
      </c>
      <c r="OP568">
        <v>1</v>
      </c>
      <c r="PA568" s="13" t="s">
        <v>438</v>
      </c>
      <c r="PB568" s="13" t="s">
        <v>438</v>
      </c>
      <c r="PL568" s="13" t="s">
        <v>437</v>
      </c>
      <c r="QD568">
        <v>1</v>
      </c>
      <c r="QG568">
        <v>1</v>
      </c>
      <c r="QK568">
        <v>1</v>
      </c>
      <c r="QN568">
        <v>1</v>
      </c>
      <c r="QR568">
        <v>1</v>
      </c>
      <c r="QU568">
        <v>1</v>
      </c>
      <c r="QW568">
        <v>1</v>
      </c>
      <c r="QZ568" s="13" t="s">
        <v>525</v>
      </c>
    </row>
    <row r="569" spans="1:468" x14ac:dyDescent="0.15">
      <c r="A569" s="13" t="s">
        <v>1083</v>
      </c>
      <c r="C569">
        <v>1</v>
      </c>
      <c r="I569">
        <v>1</v>
      </c>
      <c r="L569">
        <v>1</v>
      </c>
      <c r="Y569">
        <v>1</v>
      </c>
      <c r="AC569">
        <v>1</v>
      </c>
      <c r="BP569" s="13"/>
      <c r="BQ569" s="13" t="s">
        <v>1658</v>
      </c>
      <c r="BR569" s="13"/>
      <c r="BX569">
        <v>1</v>
      </c>
      <c r="CI569">
        <v>1</v>
      </c>
      <c r="CO569">
        <v>1</v>
      </c>
      <c r="CX569" s="13"/>
      <c r="CY569" s="13"/>
      <c r="DB569" s="13"/>
      <c r="DC569" s="13"/>
      <c r="DG569">
        <v>1</v>
      </c>
      <c r="DM569">
        <v>1</v>
      </c>
      <c r="EA569">
        <v>1</v>
      </c>
      <c r="EM569">
        <v>1</v>
      </c>
      <c r="EP569">
        <v>1</v>
      </c>
      <c r="ES569">
        <v>1</v>
      </c>
      <c r="FG569">
        <v>1</v>
      </c>
      <c r="FQ569">
        <v>1</v>
      </c>
      <c r="FT569">
        <v>1</v>
      </c>
      <c r="FY569">
        <v>1</v>
      </c>
      <c r="GG569">
        <v>1</v>
      </c>
      <c r="GK569">
        <v>1</v>
      </c>
      <c r="GQ569">
        <v>1</v>
      </c>
      <c r="GT569">
        <v>1</v>
      </c>
      <c r="GV569">
        <v>1</v>
      </c>
      <c r="HQ569">
        <v>1</v>
      </c>
      <c r="HV569">
        <v>1</v>
      </c>
      <c r="HW569">
        <v>1</v>
      </c>
      <c r="HX569">
        <v>1</v>
      </c>
      <c r="HY569">
        <v>1</v>
      </c>
      <c r="HZ569">
        <v>1</v>
      </c>
      <c r="IA569">
        <v>1</v>
      </c>
      <c r="IB569">
        <v>1</v>
      </c>
      <c r="IC569">
        <v>1</v>
      </c>
      <c r="ID569">
        <v>1</v>
      </c>
      <c r="IE569">
        <v>1</v>
      </c>
      <c r="IF569">
        <v>1</v>
      </c>
      <c r="IG569">
        <v>1</v>
      </c>
      <c r="IJ569">
        <v>1</v>
      </c>
      <c r="IK569">
        <v>1</v>
      </c>
      <c r="IL569">
        <v>1</v>
      </c>
      <c r="JA569">
        <v>1</v>
      </c>
      <c r="JM569">
        <v>1</v>
      </c>
      <c r="JS569">
        <v>1</v>
      </c>
      <c r="JW569">
        <v>1</v>
      </c>
      <c r="MQ569">
        <v>1</v>
      </c>
      <c r="MZ569">
        <v>1</v>
      </c>
      <c r="NA569">
        <v>1</v>
      </c>
      <c r="NC569">
        <v>1</v>
      </c>
      <c r="OA569">
        <v>1</v>
      </c>
      <c r="OI569">
        <v>1</v>
      </c>
      <c r="OK569">
        <v>1</v>
      </c>
      <c r="OX569" s="13" t="s">
        <v>438</v>
      </c>
      <c r="PN569" s="13" t="s">
        <v>478</v>
      </c>
      <c r="PS569" s="13" t="s">
        <v>479</v>
      </c>
      <c r="QA569" s="13" t="s">
        <v>439</v>
      </c>
      <c r="QD569">
        <v>1</v>
      </c>
      <c r="QG569">
        <v>1</v>
      </c>
      <c r="QJ569">
        <v>1</v>
      </c>
      <c r="QK569">
        <v>1</v>
      </c>
      <c r="QM569">
        <v>1</v>
      </c>
      <c r="QN569">
        <v>1</v>
      </c>
      <c r="QR569">
        <v>1</v>
      </c>
      <c r="QT569">
        <v>1</v>
      </c>
      <c r="QW569">
        <v>1</v>
      </c>
    </row>
    <row r="570" spans="1:468" x14ac:dyDescent="0.15">
      <c r="A570" s="13" t="s">
        <v>1084</v>
      </c>
      <c r="C570">
        <v>1</v>
      </c>
      <c r="F570">
        <v>1</v>
      </c>
      <c r="M570">
        <v>1</v>
      </c>
      <c r="T570">
        <v>1</v>
      </c>
      <c r="Y570">
        <v>1</v>
      </c>
      <c r="AA570">
        <v>1</v>
      </c>
      <c r="BW570">
        <v>1</v>
      </c>
      <c r="CF570">
        <v>1</v>
      </c>
      <c r="CO570">
        <v>1</v>
      </c>
      <c r="CX570" s="13"/>
      <c r="CY570" s="13"/>
      <c r="CZ570">
        <v>1</v>
      </c>
      <c r="DH570">
        <v>1</v>
      </c>
      <c r="DJ570" s="13"/>
      <c r="DV570">
        <v>1</v>
      </c>
      <c r="EA570">
        <v>1</v>
      </c>
      <c r="EK570">
        <v>1</v>
      </c>
      <c r="EL570">
        <v>1</v>
      </c>
      <c r="EM570">
        <v>1</v>
      </c>
      <c r="EP570">
        <v>1</v>
      </c>
      <c r="EQ570">
        <v>1</v>
      </c>
      <c r="EX570">
        <v>1</v>
      </c>
      <c r="EZ570">
        <v>1</v>
      </c>
      <c r="FS570">
        <v>1</v>
      </c>
      <c r="FY570">
        <v>1</v>
      </c>
      <c r="GG570">
        <v>1</v>
      </c>
      <c r="GL570">
        <v>1</v>
      </c>
      <c r="HS570">
        <v>1</v>
      </c>
      <c r="HY570">
        <v>1</v>
      </c>
      <c r="HZ570">
        <v>1</v>
      </c>
      <c r="IF570">
        <v>1</v>
      </c>
      <c r="IR570">
        <v>1</v>
      </c>
      <c r="JB570">
        <v>1</v>
      </c>
      <c r="JH570">
        <v>1</v>
      </c>
      <c r="JI570">
        <v>1</v>
      </c>
      <c r="JL570">
        <v>1</v>
      </c>
      <c r="JM570">
        <v>1</v>
      </c>
      <c r="JN570">
        <v>1</v>
      </c>
      <c r="JP570">
        <v>1</v>
      </c>
      <c r="JS570">
        <v>1</v>
      </c>
      <c r="JX570">
        <v>1</v>
      </c>
      <c r="JZ570">
        <v>1</v>
      </c>
      <c r="KD570">
        <v>1</v>
      </c>
      <c r="KQ570">
        <v>1</v>
      </c>
      <c r="KR570">
        <v>1</v>
      </c>
      <c r="KU570">
        <v>1</v>
      </c>
      <c r="KW570">
        <v>1</v>
      </c>
      <c r="LF570" s="13">
        <v>1</v>
      </c>
      <c r="MH570">
        <v>1</v>
      </c>
      <c r="MJ570">
        <v>1</v>
      </c>
      <c r="MM570">
        <v>1</v>
      </c>
      <c r="MN570">
        <v>1</v>
      </c>
      <c r="MR570">
        <v>1</v>
      </c>
      <c r="NK570">
        <v>1</v>
      </c>
      <c r="NL570">
        <v>1</v>
      </c>
      <c r="NM570">
        <v>1</v>
      </c>
      <c r="NS570">
        <v>1</v>
      </c>
      <c r="OI570">
        <v>1</v>
      </c>
      <c r="OL570">
        <v>1</v>
      </c>
      <c r="OQ570">
        <v>1</v>
      </c>
      <c r="OT570" s="13" t="s">
        <v>438</v>
      </c>
      <c r="OY570" s="13" t="s">
        <v>437</v>
      </c>
      <c r="PD570" s="13" t="s">
        <v>438</v>
      </c>
      <c r="PI570" s="13" t="s">
        <v>437</v>
      </c>
      <c r="PN570" s="13" t="s">
        <v>438</v>
      </c>
      <c r="PR570" s="13" t="s">
        <v>438</v>
      </c>
      <c r="PS570" s="13" t="s">
        <v>438</v>
      </c>
      <c r="PV570" s="13" t="s">
        <v>438</v>
      </c>
      <c r="PX570" s="13" t="s">
        <v>438</v>
      </c>
      <c r="PZ570" s="13" t="s">
        <v>438</v>
      </c>
      <c r="QD570">
        <v>1</v>
      </c>
      <c r="QG570">
        <v>1</v>
      </c>
      <c r="QK570">
        <v>1</v>
      </c>
      <c r="QN570">
        <v>1</v>
      </c>
      <c r="QR570">
        <v>1</v>
      </c>
      <c r="QU570">
        <v>1</v>
      </c>
      <c r="QW570">
        <v>1</v>
      </c>
      <c r="QZ570" s="13" t="s">
        <v>525</v>
      </c>
    </row>
    <row r="571" spans="1:468" x14ac:dyDescent="0.15">
      <c r="A571" s="13" t="s">
        <v>1085</v>
      </c>
      <c r="C571">
        <v>1</v>
      </c>
      <c r="E571">
        <v>1</v>
      </c>
      <c r="Q571">
        <v>1</v>
      </c>
      <c r="X571">
        <v>1</v>
      </c>
      <c r="Y571">
        <v>1</v>
      </c>
      <c r="AC571">
        <v>1</v>
      </c>
      <c r="BQ571" s="13" t="s">
        <v>443</v>
      </c>
      <c r="BR571" s="13"/>
      <c r="BW571">
        <v>1</v>
      </c>
      <c r="CF571">
        <v>1</v>
      </c>
      <c r="CW571">
        <v>1</v>
      </c>
      <c r="DF571">
        <v>1</v>
      </c>
      <c r="DK571">
        <v>1</v>
      </c>
      <c r="DL571">
        <v>1</v>
      </c>
      <c r="DS571">
        <v>1</v>
      </c>
      <c r="DT571">
        <v>1</v>
      </c>
      <c r="DV571">
        <v>1</v>
      </c>
      <c r="DZ571">
        <v>1</v>
      </c>
      <c r="EC571" s="13" t="s">
        <v>436</v>
      </c>
      <c r="ED571" s="13"/>
      <c r="EE571" s="13" t="s">
        <v>436</v>
      </c>
      <c r="EF571" s="13"/>
      <c r="EK571">
        <v>1</v>
      </c>
      <c r="EO571">
        <v>1</v>
      </c>
      <c r="EP571">
        <v>1</v>
      </c>
      <c r="EQ571">
        <v>1</v>
      </c>
      <c r="EX571">
        <v>1</v>
      </c>
      <c r="EY571">
        <v>1</v>
      </c>
      <c r="EZ571">
        <v>1</v>
      </c>
      <c r="FA571">
        <v>1</v>
      </c>
      <c r="FB571">
        <v>1</v>
      </c>
      <c r="FD571">
        <v>1</v>
      </c>
      <c r="FH571">
        <v>1</v>
      </c>
      <c r="FK571">
        <v>1</v>
      </c>
      <c r="FL571">
        <v>1</v>
      </c>
      <c r="FM571">
        <v>1</v>
      </c>
      <c r="FN571">
        <v>1</v>
      </c>
      <c r="FO571">
        <v>1</v>
      </c>
      <c r="FP571">
        <v>1</v>
      </c>
      <c r="FY571">
        <v>1</v>
      </c>
      <c r="GC571">
        <v>1</v>
      </c>
      <c r="GE571">
        <v>1</v>
      </c>
      <c r="GL571">
        <v>1</v>
      </c>
      <c r="HS571">
        <v>1</v>
      </c>
      <c r="HT571">
        <v>1</v>
      </c>
      <c r="HU571">
        <v>1</v>
      </c>
      <c r="HV571">
        <v>1</v>
      </c>
      <c r="HW571">
        <v>1</v>
      </c>
      <c r="HY571">
        <v>1</v>
      </c>
      <c r="HZ571">
        <v>1</v>
      </c>
      <c r="IA571">
        <v>1</v>
      </c>
      <c r="IB571">
        <v>1</v>
      </c>
      <c r="IC571">
        <v>1</v>
      </c>
      <c r="ID571">
        <v>1</v>
      </c>
      <c r="IE571">
        <v>1</v>
      </c>
      <c r="IF571">
        <v>1</v>
      </c>
      <c r="IG571">
        <v>1</v>
      </c>
      <c r="IO571">
        <v>1</v>
      </c>
      <c r="JA571">
        <v>1</v>
      </c>
      <c r="JF571" s="13"/>
      <c r="JI571">
        <v>1</v>
      </c>
      <c r="JP571">
        <v>1</v>
      </c>
      <c r="JQ571">
        <v>1</v>
      </c>
      <c r="JS571">
        <v>1</v>
      </c>
      <c r="JT571">
        <v>1</v>
      </c>
      <c r="JU571">
        <v>1</v>
      </c>
      <c r="KE571">
        <v>1</v>
      </c>
      <c r="KJ571">
        <v>1</v>
      </c>
      <c r="KQ571">
        <v>1</v>
      </c>
      <c r="KR571">
        <v>1</v>
      </c>
      <c r="KX571">
        <v>1</v>
      </c>
      <c r="LB571">
        <v>1</v>
      </c>
      <c r="LL571" s="13">
        <v>1</v>
      </c>
      <c r="LS571" s="13">
        <v>1</v>
      </c>
      <c r="MP571">
        <v>1</v>
      </c>
      <c r="NB571">
        <v>1</v>
      </c>
      <c r="NN571">
        <v>1</v>
      </c>
      <c r="OC571">
        <v>1</v>
      </c>
      <c r="OT571" s="13" t="s">
        <v>438</v>
      </c>
      <c r="OU571" s="13" t="s">
        <v>438</v>
      </c>
      <c r="OY571" s="13" t="s">
        <v>437</v>
      </c>
      <c r="PM571" s="13" t="s">
        <v>438</v>
      </c>
      <c r="QE571">
        <v>1</v>
      </c>
      <c r="QH571">
        <v>1</v>
      </c>
      <c r="QP571">
        <v>1</v>
      </c>
      <c r="QR571">
        <v>1</v>
      </c>
      <c r="QT571">
        <v>1</v>
      </c>
      <c r="QW571">
        <v>1</v>
      </c>
    </row>
    <row r="572" spans="1:468" x14ac:dyDescent="0.15">
      <c r="A572" s="13" t="s">
        <v>1086</v>
      </c>
      <c r="C572">
        <v>1</v>
      </c>
      <c r="F572">
        <v>1</v>
      </c>
      <c r="M572">
        <v>1</v>
      </c>
      <c r="T572">
        <v>1</v>
      </c>
      <c r="Y572">
        <v>1</v>
      </c>
      <c r="AC572">
        <v>1</v>
      </c>
      <c r="BQ572" s="13" t="s">
        <v>467</v>
      </c>
      <c r="BR572" s="13"/>
      <c r="CA572">
        <v>1</v>
      </c>
      <c r="CD572">
        <v>1</v>
      </c>
      <c r="CO572">
        <v>1</v>
      </c>
      <c r="CX572" s="13"/>
      <c r="CY572" s="13"/>
      <c r="DA572">
        <v>1</v>
      </c>
      <c r="DB572" s="13"/>
      <c r="DC572" s="13"/>
      <c r="DE572">
        <v>1</v>
      </c>
      <c r="DK572">
        <v>1</v>
      </c>
      <c r="DV572">
        <v>1</v>
      </c>
      <c r="EA572">
        <v>1</v>
      </c>
      <c r="EK572">
        <v>1</v>
      </c>
      <c r="EM572">
        <v>1</v>
      </c>
      <c r="EP572">
        <v>1</v>
      </c>
      <c r="EX572">
        <v>1</v>
      </c>
      <c r="FK572">
        <v>1</v>
      </c>
      <c r="FN572">
        <v>1</v>
      </c>
      <c r="FO572">
        <v>1</v>
      </c>
      <c r="FX572">
        <v>1</v>
      </c>
      <c r="GF572">
        <v>1</v>
      </c>
      <c r="GI572" s="13"/>
      <c r="GL572">
        <v>1</v>
      </c>
      <c r="HV572">
        <v>1</v>
      </c>
      <c r="HW572">
        <v>1</v>
      </c>
      <c r="IA572">
        <v>1</v>
      </c>
      <c r="IB572">
        <v>1</v>
      </c>
      <c r="IE572">
        <v>1</v>
      </c>
      <c r="IF572">
        <v>1</v>
      </c>
      <c r="IJ572">
        <v>1</v>
      </c>
      <c r="JB572">
        <v>1</v>
      </c>
      <c r="JI572">
        <v>1</v>
      </c>
      <c r="JJ572">
        <v>1</v>
      </c>
      <c r="JL572">
        <v>1</v>
      </c>
      <c r="JM572">
        <v>1</v>
      </c>
      <c r="JN572">
        <v>1</v>
      </c>
      <c r="JO572">
        <v>1</v>
      </c>
      <c r="JP572">
        <v>1</v>
      </c>
      <c r="JR572">
        <v>1</v>
      </c>
      <c r="JS572">
        <v>1</v>
      </c>
      <c r="JT572">
        <v>1</v>
      </c>
      <c r="JV572">
        <v>1</v>
      </c>
      <c r="KH572">
        <v>1</v>
      </c>
      <c r="KJ572">
        <v>1</v>
      </c>
      <c r="KV572">
        <v>1</v>
      </c>
      <c r="LL572" s="13">
        <v>1</v>
      </c>
      <c r="MS572">
        <v>1</v>
      </c>
      <c r="NC572">
        <v>1</v>
      </c>
      <c r="OA572">
        <v>1</v>
      </c>
      <c r="OH572">
        <v>1</v>
      </c>
      <c r="OL572">
        <v>1</v>
      </c>
      <c r="OQ572">
        <v>1</v>
      </c>
      <c r="OT572" s="13" t="s">
        <v>437</v>
      </c>
      <c r="OU572" s="13" t="s">
        <v>438</v>
      </c>
      <c r="OY572" s="13" t="s">
        <v>437</v>
      </c>
      <c r="PD572" s="13" t="s">
        <v>437</v>
      </c>
      <c r="PE572" s="13" t="s">
        <v>438</v>
      </c>
      <c r="PI572" s="13" t="s">
        <v>437</v>
      </c>
      <c r="PN572" s="13" t="s">
        <v>438</v>
      </c>
      <c r="PS572" s="13" t="s">
        <v>438</v>
      </c>
      <c r="PZ572" s="13" t="s">
        <v>438</v>
      </c>
      <c r="QD572">
        <v>1</v>
      </c>
      <c r="QG572">
        <v>1</v>
      </c>
      <c r="QK572">
        <v>1</v>
      </c>
      <c r="QN572">
        <v>1</v>
      </c>
      <c r="QR572">
        <v>1</v>
      </c>
      <c r="QU572">
        <v>1</v>
      </c>
      <c r="QW572">
        <v>1</v>
      </c>
    </row>
    <row r="573" spans="1:468" x14ac:dyDescent="0.15">
      <c r="A573" s="13" t="s">
        <v>1087</v>
      </c>
      <c r="B573">
        <v>1</v>
      </c>
      <c r="E573">
        <v>1</v>
      </c>
      <c r="M573">
        <v>1</v>
      </c>
      <c r="Y573">
        <v>1</v>
      </c>
      <c r="AC573">
        <v>1</v>
      </c>
      <c r="BQ573" s="13" t="s">
        <v>435</v>
      </c>
      <c r="BR573" s="13"/>
      <c r="BU573">
        <v>1</v>
      </c>
      <c r="CF573">
        <v>1</v>
      </c>
      <c r="CO573">
        <v>1</v>
      </c>
      <c r="CX573" s="13"/>
      <c r="CY573" s="13"/>
      <c r="CZ573">
        <v>1</v>
      </c>
      <c r="DF573">
        <v>1</v>
      </c>
      <c r="DM573">
        <v>1</v>
      </c>
      <c r="DN573">
        <v>1</v>
      </c>
      <c r="DR573">
        <v>1</v>
      </c>
      <c r="DT573">
        <v>1</v>
      </c>
      <c r="EA573">
        <v>1</v>
      </c>
      <c r="EL573">
        <v>1</v>
      </c>
      <c r="EM573">
        <v>1</v>
      </c>
      <c r="EP573">
        <v>1</v>
      </c>
      <c r="ER573">
        <v>1</v>
      </c>
      <c r="EY573">
        <v>1</v>
      </c>
      <c r="EZ573">
        <v>1</v>
      </c>
      <c r="FA573">
        <v>1</v>
      </c>
      <c r="FC573">
        <v>1</v>
      </c>
      <c r="FD573">
        <v>1</v>
      </c>
      <c r="FF573">
        <v>1</v>
      </c>
      <c r="FY573">
        <v>1</v>
      </c>
      <c r="GE573">
        <v>1</v>
      </c>
      <c r="GL573">
        <v>1</v>
      </c>
      <c r="HZ573">
        <v>1</v>
      </c>
      <c r="IA573">
        <v>1</v>
      </c>
      <c r="IJ573">
        <v>1</v>
      </c>
      <c r="IP573">
        <v>1</v>
      </c>
      <c r="IS573">
        <v>1</v>
      </c>
      <c r="IV573">
        <v>1</v>
      </c>
      <c r="JB573">
        <v>1</v>
      </c>
      <c r="JH573">
        <v>1</v>
      </c>
      <c r="JI573">
        <v>1</v>
      </c>
      <c r="JM573">
        <v>1</v>
      </c>
      <c r="JN573">
        <v>1</v>
      </c>
      <c r="JO573">
        <v>1</v>
      </c>
      <c r="JS573">
        <v>1</v>
      </c>
      <c r="JU573">
        <v>1</v>
      </c>
      <c r="JY573">
        <v>1</v>
      </c>
      <c r="JZ573">
        <v>1</v>
      </c>
      <c r="KD573">
        <v>1</v>
      </c>
      <c r="KE573">
        <v>1</v>
      </c>
      <c r="KF573">
        <v>1</v>
      </c>
      <c r="KH573">
        <v>1</v>
      </c>
      <c r="KJ573">
        <v>1</v>
      </c>
      <c r="KQ573">
        <v>1</v>
      </c>
      <c r="KR573">
        <v>1</v>
      </c>
      <c r="KS573">
        <v>1</v>
      </c>
      <c r="KV573">
        <v>1</v>
      </c>
      <c r="KY573">
        <v>1</v>
      </c>
      <c r="LA573">
        <v>1</v>
      </c>
      <c r="LB573">
        <v>1</v>
      </c>
      <c r="LF573" s="13">
        <v>1</v>
      </c>
      <c r="LH573" s="13">
        <v>1</v>
      </c>
      <c r="LS573" s="13">
        <v>1</v>
      </c>
      <c r="MH573">
        <v>1</v>
      </c>
      <c r="MI573">
        <v>1</v>
      </c>
      <c r="MK573">
        <v>1</v>
      </c>
      <c r="MP573">
        <v>1</v>
      </c>
      <c r="MQ573">
        <v>1</v>
      </c>
      <c r="MT573">
        <v>1</v>
      </c>
      <c r="MU573">
        <v>1</v>
      </c>
      <c r="NA573">
        <v>1</v>
      </c>
      <c r="ND573">
        <v>1</v>
      </c>
      <c r="NF573">
        <v>1</v>
      </c>
      <c r="NG573">
        <v>1</v>
      </c>
      <c r="NH573">
        <v>1</v>
      </c>
      <c r="NS573">
        <v>1</v>
      </c>
      <c r="NT573">
        <v>1</v>
      </c>
      <c r="NU573">
        <v>1</v>
      </c>
      <c r="NV573">
        <v>1</v>
      </c>
      <c r="NW573">
        <v>1</v>
      </c>
      <c r="NX573">
        <v>1</v>
      </c>
      <c r="OG573">
        <v>1</v>
      </c>
      <c r="OJ573">
        <v>1</v>
      </c>
      <c r="OP573">
        <v>1</v>
      </c>
      <c r="PD573" s="13" t="s">
        <v>442</v>
      </c>
      <c r="PI573" s="13" t="s">
        <v>438</v>
      </c>
      <c r="PN573" s="13" t="s">
        <v>438</v>
      </c>
      <c r="PS573" s="13" t="s">
        <v>438</v>
      </c>
      <c r="PZ573" s="13" t="s">
        <v>438</v>
      </c>
      <c r="QD573">
        <v>1</v>
      </c>
      <c r="QG573">
        <v>1</v>
      </c>
      <c r="QI573">
        <v>1</v>
      </c>
      <c r="QJ573">
        <v>1</v>
      </c>
      <c r="QK573">
        <v>1</v>
      </c>
      <c r="QN573">
        <v>1</v>
      </c>
      <c r="QQ573">
        <v>1</v>
      </c>
      <c r="QT573">
        <v>1</v>
      </c>
      <c r="QW573">
        <v>1</v>
      </c>
    </row>
    <row r="574" spans="1:468" x14ac:dyDescent="0.15">
      <c r="A574" s="13" t="s">
        <v>1088</v>
      </c>
      <c r="C574">
        <v>1</v>
      </c>
      <c r="F574">
        <v>1</v>
      </c>
      <c r="O574">
        <v>1</v>
      </c>
      <c r="W574">
        <v>1</v>
      </c>
      <c r="Y574">
        <v>1</v>
      </c>
      <c r="AA574">
        <v>1</v>
      </c>
      <c r="BS574">
        <v>1</v>
      </c>
      <c r="CF574">
        <v>1</v>
      </c>
      <c r="CR574">
        <v>1</v>
      </c>
      <c r="CX574" s="13"/>
      <c r="CY574" s="13"/>
      <c r="CZ574">
        <v>1</v>
      </c>
      <c r="DE574">
        <v>1</v>
      </c>
      <c r="DS574">
        <v>1</v>
      </c>
      <c r="EA574">
        <v>1</v>
      </c>
      <c r="EP574">
        <v>1</v>
      </c>
      <c r="EQ574">
        <v>1</v>
      </c>
      <c r="EX574">
        <v>1</v>
      </c>
      <c r="EZ574">
        <v>1</v>
      </c>
      <c r="FA574">
        <v>1</v>
      </c>
      <c r="FD574">
        <v>1</v>
      </c>
      <c r="FY574">
        <v>1</v>
      </c>
      <c r="GG574">
        <v>1</v>
      </c>
      <c r="GK574">
        <v>1</v>
      </c>
      <c r="GQ574">
        <v>1</v>
      </c>
      <c r="GU574">
        <v>1</v>
      </c>
      <c r="GW574">
        <v>1</v>
      </c>
      <c r="HH574">
        <v>1</v>
      </c>
      <c r="HN574">
        <v>1</v>
      </c>
      <c r="HS574">
        <v>1</v>
      </c>
      <c r="HU574">
        <v>1</v>
      </c>
      <c r="HW574">
        <v>1</v>
      </c>
      <c r="JA574">
        <v>1</v>
      </c>
      <c r="JJ574">
        <v>1</v>
      </c>
      <c r="JM574">
        <v>1</v>
      </c>
      <c r="JT574">
        <v>1</v>
      </c>
      <c r="JV574">
        <v>1</v>
      </c>
      <c r="KD574">
        <v>1</v>
      </c>
      <c r="KH574">
        <v>1</v>
      </c>
      <c r="KJ574">
        <v>1</v>
      </c>
      <c r="KU574">
        <v>1</v>
      </c>
      <c r="KV574">
        <v>1</v>
      </c>
      <c r="MH574">
        <v>1</v>
      </c>
      <c r="MM574">
        <v>1</v>
      </c>
      <c r="NA574">
        <v>1</v>
      </c>
      <c r="NJ574">
        <v>1</v>
      </c>
      <c r="NY574">
        <v>1</v>
      </c>
      <c r="OI574">
        <v>1</v>
      </c>
      <c r="OL574">
        <v>1</v>
      </c>
      <c r="OQ574">
        <v>1</v>
      </c>
      <c r="OY574" s="13" t="s">
        <v>437</v>
      </c>
      <c r="PA574" s="13" t="s">
        <v>438</v>
      </c>
      <c r="PB574" s="13" t="s">
        <v>438</v>
      </c>
      <c r="PI574" s="13" t="s">
        <v>437</v>
      </c>
      <c r="PK574" s="13" t="s">
        <v>438</v>
      </c>
      <c r="PL574" s="13" t="s">
        <v>438</v>
      </c>
      <c r="PN574" s="13" t="s">
        <v>438</v>
      </c>
      <c r="PQ574" s="13" t="s">
        <v>438</v>
      </c>
      <c r="PS574" s="13" t="s">
        <v>438</v>
      </c>
      <c r="PT574" s="13" t="s">
        <v>438</v>
      </c>
      <c r="QA574" s="13" t="s">
        <v>438</v>
      </c>
      <c r="QB574" s="13" t="s">
        <v>438</v>
      </c>
      <c r="QC574" s="13"/>
      <c r="QD574">
        <v>1</v>
      </c>
      <c r="QG574">
        <v>1</v>
      </c>
      <c r="QI574">
        <v>1</v>
      </c>
      <c r="QJ574">
        <v>1</v>
      </c>
      <c r="QK574">
        <v>1</v>
      </c>
      <c r="QQ574">
        <v>1</v>
      </c>
      <c r="QT574">
        <v>1</v>
      </c>
      <c r="QW574">
        <v>1</v>
      </c>
    </row>
    <row r="575" spans="1:468" x14ac:dyDescent="0.15">
      <c r="A575" s="13" t="s">
        <v>1089</v>
      </c>
      <c r="B575">
        <v>1</v>
      </c>
      <c r="E575">
        <v>1</v>
      </c>
      <c r="P575">
        <v>1</v>
      </c>
      <c r="W575">
        <v>1</v>
      </c>
      <c r="Y575">
        <v>1</v>
      </c>
      <c r="AA575">
        <v>1</v>
      </c>
      <c r="CA575">
        <v>1</v>
      </c>
      <c r="CD575">
        <v>1</v>
      </c>
      <c r="CU575">
        <v>1</v>
      </c>
      <c r="DD575">
        <v>1</v>
      </c>
      <c r="DO575">
        <v>1</v>
      </c>
      <c r="DS575">
        <v>1</v>
      </c>
      <c r="EB575">
        <v>1</v>
      </c>
      <c r="EK575">
        <v>1</v>
      </c>
      <c r="EM575">
        <v>1</v>
      </c>
      <c r="EQ575">
        <v>1</v>
      </c>
      <c r="ER575">
        <v>1</v>
      </c>
      <c r="EY575">
        <v>1</v>
      </c>
      <c r="FD575">
        <v>1</v>
      </c>
      <c r="FK575">
        <v>1</v>
      </c>
      <c r="FN575">
        <v>1</v>
      </c>
      <c r="FY575">
        <v>1</v>
      </c>
      <c r="GG575">
        <v>1</v>
      </c>
      <c r="GL575">
        <v>1</v>
      </c>
      <c r="HS575">
        <v>1</v>
      </c>
      <c r="IE575">
        <v>1</v>
      </c>
      <c r="IF575">
        <v>1</v>
      </c>
      <c r="IM575">
        <v>1</v>
      </c>
      <c r="IT575">
        <v>1</v>
      </c>
      <c r="IX575">
        <v>1</v>
      </c>
      <c r="JB575">
        <v>1</v>
      </c>
      <c r="JH575">
        <v>1</v>
      </c>
      <c r="JJ575">
        <v>1</v>
      </c>
      <c r="JN575">
        <v>1</v>
      </c>
      <c r="JO575">
        <v>1</v>
      </c>
      <c r="JP575">
        <v>1</v>
      </c>
      <c r="JS575">
        <v>1</v>
      </c>
      <c r="JT575">
        <v>1</v>
      </c>
      <c r="JU575">
        <v>1</v>
      </c>
      <c r="KD575">
        <v>1</v>
      </c>
      <c r="KE575">
        <v>1</v>
      </c>
      <c r="KG575">
        <v>1</v>
      </c>
      <c r="KJ575">
        <v>1</v>
      </c>
      <c r="KL575">
        <v>1</v>
      </c>
      <c r="KN575">
        <v>1</v>
      </c>
      <c r="KP575">
        <v>1</v>
      </c>
      <c r="KR575">
        <v>1</v>
      </c>
      <c r="KT575">
        <v>1</v>
      </c>
      <c r="KX575">
        <v>1</v>
      </c>
      <c r="LB575">
        <v>1</v>
      </c>
      <c r="LL575" s="13">
        <v>1</v>
      </c>
      <c r="LZ575" s="13">
        <v>1</v>
      </c>
      <c r="MQ575">
        <v>1</v>
      </c>
      <c r="NA575">
        <v>1</v>
      </c>
      <c r="NL575">
        <v>1</v>
      </c>
      <c r="NP575">
        <v>1</v>
      </c>
      <c r="NR575" s="13"/>
      <c r="NS575">
        <v>1</v>
      </c>
      <c r="NT575">
        <v>1</v>
      </c>
      <c r="NZ575">
        <v>1</v>
      </c>
      <c r="OB575" s="13"/>
      <c r="OC575">
        <v>1</v>
      </c>
      <c r="OL575">
        <v>1</v>
      </c>
      <c r="OQ575">
        <v>1</v>
      </c>
      <c r="OU575" s="13" t="s">
        <v>438</v>
      </c>
      <c r="OV575" s="13" t="s">
        <v>438</v>
      </c>
      <c r="OW575" s="13" t="s">
        <v>438</v>
      </c>
      <c r="OZ575" s="13" t="s">
        <v>437</v>
      </c>
      <c r="PI575" s="13" t="s">
        <v>438</v>
      </c>
      <c r="PL575" s="13" t="s">
        <v>437</v>
      </c>
      <c r="PV575" s="13" t="s">
        <v>438</v>
      </c>
      <c r="PX575" s="13" t="s">
        <v>438</v>
      </c>
      <c r="QD575">
        <v>1</v>
      </c>
      <c r="QG575">
        <v>1</v>
      </c>
      <c r="QP575">
        <v>1</v>
      </c>
      <c r="QR575">
        <v>1</v>
      </c>
      <c r="QU575">
        <v>1</v>
      </c>
      <c r="QW575">
        <v>1</v>
      </c>
      <c r="QZ575" s="13" t="s">
        <v>525</v>
      </c>
    </row>
    <row r="576" spans="1:468" x14ac:dyDescent="0.15">
      <c r="A576" s="13" t="s">
        <v>1090</v>
      </c>
      <c r="C576">
        <v>1</v>
      </c>
      <c r="F576">
        <v>1</v>
      </c>
      <c r="M576">
        <v>1</v>
      </c>
      <c r="S576">
        <v>1</v>
      </c>
      <c r="Y576">
        <v>1</v>
      </c>
      <c r="AA576">
        <v>1</v>
      </c>
      <c r="BX576">
        <v>1</v>
      </c>
      <c r="CD576">
        <v>1</v>
      </c>
      <c r="CS576">
        <v>1</v>
      </c>
      <c r="CX576" s="13"/>
      <c r="CY576" s="13"/>
      <c r="DA576">
        <v>1</v>
      </c>
      <c r="DB576" s="13"/>
      <c r="DC576" s="13"/>
      <c r="DH576">
        <v>1</v>
      </c>
      <c r="DJ576" s="13"/>
      <c r="DV576">
        <v>1</v>
      </c>
      <c r="DZ576">
        <v>1</v>
      </c>
      <c r="EC576" s="13" t="s">
        <v>1698</v>
      </c>
      <c r="ED576" s="13"/>
      <c r="EK576">
        <v>1</v>
      </c>
      <c r="EN576">
        <v>1</v>
      </c>
      <c r="EQ576">
        <v>1</v>
      </c>
      <c r="ER576">
        <v>1</v>
      </c>
      <c r="EX576">
        <v>1</v>
      </c>
      <c r="FB576">
        <v>1</v>
      </c>
      <c r="FD576">
        <v>1</v>
      </c>
      <c r="FQ576">
        <v>1</v>
      </c>
      <c r="FY576">
        <v>1</v>
      </c>
      <c r="GG576">
        <v>1</v>
      </c>
      <c r="GL576">
        <v>1</v>
      </c>
      <c r="HS576">
        <v>1</v>
      </c>
      <c r="HT576">
        <v>1</v>
      </c>
      <c r="HU576">
        <v>1</v>
      </c>
      <c r="HV576">
        <v>1</v>
      </c>
      <c r="HW576">
        <v>1</v>
      </c>
      <c r="HX576">
        <v>1</v>
      </c>
      <c r="HY576">
        <v>1</v>
      </c>
      <c r="HZ576">
        <v>1</v>
      </c>
      <c r="IA576">
        <v>1</v>
      </c>
      <c r="IB576">
        <v>1</v>
      </c>
      <c r="IC576">
        <v>1</v>
      </c>
      <c r="ID576">
        <v>1</v>
      </c>
      <c r="IE576">
        <v>1</v>
      </c>
      <c r="IF576">
        <v>1</v>
      </c>
      <c r="IG576">
        <v>1</v>
      </c>
      <c r="JA576">
        <v>1</v>
      </c>
      <c r="JI576">
        <v>1</v>
      </c>
      <c r="JJ576">
        <v>1</v>
      </c>
      <c r="JK576">
        <v>1</v>
      </c>
      <c r="JM576">
        <v>1</v>
      </c>
      <c r="JN576">
        <v>1</v>
      </c>
      <c r="JS576">
        <v>1</v>
      </c>
      <c r="JT576">
        <v>1</v>
      </c>
      <c r="JU576">
        <v>1</v>
      </c>
      <c r="JW576">
        <v>1</v>
      </c>
      <c r="JX576">
        <v>1</v>
      </c>
      <c r="JZ576">
        <v>1</v>
      </c>
      <c r="MH576">
        <v>1</v>
      </c>
      <c r="MJ576">
        <v>1</v>
      </c>
      <c r="ML576">
        <v>1</v>
      </c>
      <c r="MM576">
        <v>1</v>
      </c>
      <c r="MO576">
        <v>1</v>
      </c>
      <c r="MQ576">
        <v>1</v>
      </c>
      <c r="MR576">
        <v>1</v>
      </c>
      <c r="MT576">
        <v>1</v>
      </c>
      <c r="NC576">
        <v>1</v>
      </c>
      <c r="NF576">
        <v>1</v>
      </c>
      <c r="NG576">
        <v>1</v>
      </c>
      <c r="NH576">
        <v>1</v>
      </c>
      <c r="NM576">
        <v>1</v>
      </c>
      <c r="OA576">
        <v>1</v>
      </c>
      <c r="OG576">
        <v>1</v>
      </c>
      <c r="OL576">
        <v>1</v>
      </c>
      <c r="OQ576">
        <v>1</v>
      </c>
      <c r="OT576" s="13" t="s">
        <v>438</v>
      </c>
      <c r="OX576" s="13" t="s">
        <v>437</v>
      </c>
      <c r="PD576" s="13" t="s">
        <v>437</v>
      </c>
      <c r="PH576" s="13" t="s">
        <v>438</v>
      </c>
      <c r="PI576" s="13" t="s">
        <v>438</v>
      </c>
      <c r="PN576" s="13" t="s">
        <v>438</v>
      </c>
      <c r="PR576" s="13" t="s">
        <v>438</v>
      </c>
      <c r="PS576" s="13" t="s">
        <v>437</v>
      </c>
      <c r="PZ576" s="13" t="s">
        <v>437</v>
      </c>
      <c r="QD576">
        <v>1</v>
      </c>
      <c r="QG576">
        <v>1</v>
      </c>
      <c r="QJ576">
        <v>1</v>
      </c>
      <c r="QK576">
        <v>1</v>
      </c>
      <c r="QM576">
        <v>1</v>
      </c>
      <c r="QN576">
        <v>1</v>
      </c>
      <c r="QR576">
        <v>1</v>
      </c>
      <c r="QT576">
        <v>1</v>
      </c>
      <c r="QW576">
        <v>1</v>
      </c>
    </row>
    <row r="577" spans="1:468" x14ac:dyDescent="0.15">
      <c r="A577" s="13" t="s">
        <v>1091</v>
      </c>
      <c r="C577">
        <v>1</v>
      </c>
      <c r="F577">
        <v>1</v>
      </c>
      <c r="M577">
        <v>1</v>
      </c>
      <c r="T577">
        <v>1</v>
      </c>
      <c r="Y577">
        <v>1</v>
      </c>
      <c r="AC577">
        <v>1</v>
      </c>
      <c r="BQ577" s="13" t="s">
        <v>435</v>
      </c>
      <c r="BR577" s="13"/>
      <c r="BX577">
        <v>1</v>
      </c>
      <c r="CD577">
        <v>1</v>
      </c>
      <c r="CQ577">
        <v>1</v>
      </c>
      <c r="CX577" s="13"/>
      <c r="CY577" s="13"/>
      <c r="CZ577">
        <v>1</v>
      </c>
      <c r="DD577">
        <v>1</v>
      </c>
      <c r="DL577">
        <v>1</v>
      </c>
      <c r="DP577">
        <v>1</v>
      </c>
      <c r="DR577">
        <v>1</v>
      </c>
      <c r="DS577">
        <v>1</v>
      </c>
      <c r="DV577">
        <v>1</v>
      </c>
      <c r="EA577">
        <v>1</v>
      </c>
      <c r="EK577">
        <v>1</v>
      </c>
      <c r="EL577">
        <v>1</v>
      </c>
      <c r="EM577">
        <v>1</v>
      </c>
      <c r="EO577">
        <v>1</v>
      </c>
      <c r="EP577">
        <v>1</v>
      </c>
      <c r="EQ577">
        <v>1</v>
      </c>
      <c r="ER577">
        <v>1</v>
      </c>
      <c r="EX577">
        <v>1</v>
      </c>
      <c r="EY577">
        <v>1</v>
      </c>
      <c r="EZ577">
        <v>1</v>
      </c>
      <c r="FA577">
        <v>1</v>
      </c>
      <c r="FB577">
        <v>1</v>
      </c>
      <c r="FC577">
        <v>1</v>
      </c>
      <c r="FD577">
        <v>1</v>
      </c>
      <c r="FF577">
        <v>1</v>
      </c>
      <c r="FK577">
        <v>1</v>
      </c>
      <c r="FN577">
        <v>1</v>
      </c>
      <c r="FO577">
        <v>1</v>
      </c>
      <c r="FQ577">
        <v>1</v>
      </c>
      <c r="FY577">
        <v>1</v>
      </c>
      <c r="GG577">
        <v>1</v>
      </c>
      <c r="GL577">
        <v>1</v>
      </c>
      <c r="HS577">
        <v>1</v>
      </c>
      <c r="HT577">
        <v>1</v>
      </c>
      <c r="HU577">
        <v>1</v>
      </c>
      <c r="HV577">
        <v>1</v>
      </c>
      <c r="HW577">
        <v>1</v>
      </c>
      <c r="HX577">
        <v>1</v>
      </c>
      <c r="HY577">
        <v>1</v>
      </c>
      <c r="IA577">
        <v>1</v>
      </c>
      <c r="ID577">
        <v>1</v>
      </c>
      <c r="IE577">
        <v>1</v>
      </c>
      <c r="IF577">
        <v>1</v>
      </c>
      <c r="IG577">
        <v>1</v>
      </c>
      <c r="IQ577">
        <v>1</v>
      </c>
      <c r="IS577">
        <v>1</v>
      </c>
      <c r="IT577">
        <v>1</v>
      </c>
      <c r="JA577">
        <v>1</v>
      </c>
      <c r="JI577">
        <v>1</v>
      </c>
      <c r="JJ577">
        <v>1</v>
      </c>
      <c r="JL577">
        <v>1</v>
      </c>
      <c r="JM577">
        <v>1</v>
      </c>
      <c r="JN577">
        <v>1</v>
      </c>
      <c r="JO577">
        <v>1</v>
      </c>
      <c r="JP577">
        <v>1</v>
      </c>
      <c r="JQ577">
        <v>1</v>
      </c>
      <c r="JR577">
        <v>1</v>
      </c>
      <c r="JS577">
        <v>1</v>
      </c>
      <c r="JT577">
        <v>1</v>
      </c>
      <c r="JV577">
        <v>1</v>
      </c>
      <c r="JW577">
        <v>1</v>
      </c>
      <c r="KD577">
        <v>1</v>
      </c>
      <c r="KF577">
        <v>1</v>
      </c>
      <c r="KJ577">
        <v>1</v>
      </c>
      <c r="KL577">
        <v>1</v>
      </c>
      <c r="KQ577">
        <v>1</v>
      </c>
      <c r="KR577">
        <v>1</v>
      </c>
      <c r="KV577">
        <v>1</v>
      </c>
      <c r="KW577">
        <v>1</v>
      </c>
      <c r="KX577">
        <v>1</v>
      </c>
      <c r="KY577">
        <v>1</v>
      </c>
      <c r="KZ577">
        <v>1</v>
      </c>
      <c r="LB577">
        <v>1</v>
      </c>
      <c r="LF577" s="13">
        <v>1</v>
      </c>
      <c r="LH577" s="13">
        <v>1</v>
      </c>
      <c r="LL577" s="13">
        <v>1</v>
      </c>
      <c r="LY577" s="13">
        <v>1</v>
      </c>
      <c r="ML577">
        <v>1</v>
      </c>
      <c r="MM577">
        <v>1</v>
      </c>
      <c r="MN577">
        <v>1</v>
      </c>
      <c r="MO577">
        <v>1</v>
      </c>
      <c r="MP577">
        <v>1</v>
      </c>
      <c r="MQ577">
        <v>1</v>
      </c>
      <c r="MR577">
        <v>1</v>
      </c>
      <c r="MS577">
        <v>1</v>
      </c>
      <c r="MT577">
        <v>1</v>
      </c>
      <c r="NC577">
        <v>1</v>
      </c>
      <c r="ND577">
        <v>1</v>
      </c>
      <c r="NE577">
        <v>1</v>
      </c>
      <c r="NF577">
        <v>1</v>
      </c>
      <c r="NK577">
        <v>1</v>
      </c>
      <c r="NM577">
        <v>1</v>
      </c>
      <c r="NT577">
        <v>1</v>
      </c>
      <c r="NV577">
        <v>1</v>
      </c>
      <c r="NY577">
        <v>1</v>
      </c>
      <c r="OH577">
        <v>1</v>
      </c>
      <c r="OL577">
        <v>1</v>
      </c>
      <c r="OQ577">
        <v>1</v>
      </c>
      <c r="OT577" s="13" t="s">
        <v>437</v>
      </c>
      <c r="OY577" s="13" t="s">
        <v>437</v>
      </c>
      <c r="PD577" s="13" t="s">
        <v>438</v>
      </c>
      <c r="PE577" s="13" t="s">
        <v>438</v>
      </c>
      <c r="PI577" s="13" t="s">
        <v>437</v>
      </c>
      <c r="PP577" s="13" t="s">
        <v>438</v>
      </c>
      <c r="PQ577" s="13" t="s">
        <v>438</v>
      </c>
      <c r="PS577" s="13" t="s">
        <v>438</v>
      </c>
      <c r="PU577" s="13" t="s">
        <v>438</v>
      </c>
      <c r="PZ577" s="13" t="s">
        <v>437</v>
      </c>
      <c r="QD577">
        <v>1</v>
      </c>
      <c r="QG577">
        <v>1</v>
      </c>
      <c r="QK577">
        <v>1</v>
      </c>
      <c r="QN577">
        <v>1</v>
      </c>
      <c r="QR577">
        <v>1</v>
      </c>
      <c r="QT577">
        <v>1</v>
      </c>
      <c r="QW577">
        <v>1</v>
      </c>
      <c r="QZ577" s="13" t="s">
        <v>525</v>
      </c>
    </row>
    <row r="578" spans="1:468" x14ac:dyDescent="0.15">
      <c r="A578" s="13" t="s">
        <v>1092</v>
      </c>
      <c r="B578">
        <v>1</v>
      </c>
      <c r="E578">
        <v>1</v>
      </c>
      <c r="Q578">
        <v>1</v>
      </c>
      <c r="Y578">
        <v>1</v>
      </c>
      <c r="AA578">
        <v>1</v>
      </c>
      <c r="CA578">
        <v>1</v>
      </c>
      <c r="CF578">
        <v>1</v>
      </c>
      <c r="CU578">
        <v>1</v>
      </c>
      <c r="DD578">
        <v>1</v>
      </c>
      <c r="DR578">
        <v>1</v>
      </c>
      <c r="DS578">
        <v>1</v>
      </c>
      <c r="DV578">
        <v>1</v>
      </c>
      <c r="EA578">
        <v>1</v>
      </c>
      <c r="EK578">
        <v>1</v>
      </c>
      <c r="EL578">
        <v>1</v>
      </c>
      <c r="EM578">
        <v>1</v>
      </c>
      <c r="EO578">
        <v>1</v>
      </c>
      <c r="EP578">
        <v>1</v>
      </c>
      <c r="EQ578">
        <v>1</v>
      </c>
      <c r="EX578">
        <v>1</v>
      </c>
      <c r="EY578">
        <v>1</v>
      </c>
      <c r="EZ578">
        <v>1</v>
      </c>
      <c r="FA578">
        <v>1</v>
      </c>
      <c r="FB578">
        <v>1</v>
      </c>
      <c r="FD578">
        <v>1</v>
      </c>
      <c r="FF578">
        <v>1</v>
      </c>
      <c r="FL578">
        <v>1</v>
      </c>
      <c r="FY578">
        <v>1</v>
      </c>
      <c r="GB578">
        <v>1</v>
      </c>
      <c r="GG578">
        <v>1</v>
      </c>
      <c r="GK578">
        <v>1</v>
      </c>
      <c r="GP578">
        <v>1</v>
      </c>
      <c r="GU578">
        <v>1</v>
      </c>
      <c r="HL578">
        <v>1</v>
      </c>
      <c r="HN578">
        <v>1</v>
      </c>
      <c r="HS578">
        <v>1</v>
      </c>
      <c r="HT578">
        <v>1</v>
      </c>
      <c r="HU578">
        <v>1</v>
      </c>
      <c r="HW578">
        <v>1</v>
      </c>
      <c r="HY578">
        <v>1</v>
      </c>
      <c r="IC578">
        <v>1</v>
      </c>
      <c r="IE578">
        <v>1</v>
      </c>
      <c r="IF578">
        <v>1</v>
      </c>
      <c r="IG578">
        <v>1</v>
      </c>
      <c r="IM578">
        <v>1</v>
      </c>
      <c r="IO578">
        <v>1</v>
      </c>
      <c r="JB578">
        <v>1</v>
      </c>
      <c r="JI578">
        <v>1</v>
      </c>
      <c r="JJ578">
        <v>1</v>
      </c>
      <c r="JK578">
        <v>1</v>
      </c>
      <c r="JL578">
        <v>1</v>
      </c>
      <c r="JN578">
        <v>1</v>
      </c>
      <c r="JO578">
        <v>1</v>
      </c>
      <c r="JP578">
        <v>1</v>
      </c>
      <c r="JQ578">
        <v>1</v>
      </c>
      <c r="JR578">
        <v>1</v>
      </c>
      <c r="JS578">
        <v>1</v>
      </c>
      <c r="JT578">
        <v>1</v>
      </c>
      <c r="JU578">
        <v>1</v>
      </c>
      <c r="JW578">
        <v>1</v>
      </c>
      <c r="KD578">
        <v>1</v>
      </c>
      <c r="KH578">
        <v>1</v>
      </c>
      <c r="KJ578">
        <v>1</v>
      </c>
      <c r="KK578">
        <v>1</v>
      </c>
      <c r="KM578">
        <v>1</v>
      </c>
      <c r="KP578">
        <v>1</v>
      </c>
      <c r="KQ578">
        <v>1</v>
      </c>
      <c r="KR578">
        <v>1</v>
      </c>
      <c r="KU578">
        <v>1</v>
      </c>
      <c r="KW578">
        <v>1</v>
      </c>
      <c r="KX578">
        <v>1</v>
      </c>
      <c r="LB578">
        <v>1</v>
      </c>
      <c r="MH578">
        <v>1</v>
      </c>
      <c r="MP578">
        <v>1</v>
      </c>
      <c r="MQ578">
        <v>1</v>
      </c>
      <c r="MR578">
        <v>1</v>
      </c>
      <c r="MT578">
        <v>1</v>
      </c>
      <c r="MZ578">
        <v>1</v>
      </c>
      <c r="NB578">
        <v>1</v>
      </c>
      <c r="NE578">
        <v>1</v>
      </c>
      <c r="NF578">
        <v>1</v>
      </c>
      <c r="NG578">
        <v>1</v>
      </c>
      <c r="NH578">
        <v>1</v>
      </c>
      <c r="NI578">
        <v>1</v>
      </c>
      <c r="NJ578">
        <v>1</v>
      </c>
      <c r="NT578">
        <v>1</v>
      </c>
      <c r="OC578">
        <v>1</v>
      </c>
      <c r="OL578">
        <v>1</v>
      </c>
      <c r="OP578">
        <v>1</v>
      </c>
      <c r="OT578" s="13" t="s">
        <v>437</v>
      </c>
      <c r="OY578" s="13" t="s">
        <v>437</v>
      </c>
      <c r="PD578" s="13" t="s">
        <v>450</v>
      </c>
      <c r="PM578" s="13" t="s">
        <v>437</v>
      </c>
      <c r="QD578">
        <v>1</v>
      </c>
      <c r="QG578">
        <v>1</v>
      </c>
      <c r="QP578">
        <v>1</v>
      </c>
      <c r="QR578">
        <v>1</v>
      </c>
      <c r="QU578">
        <v>1</v>
      </c>
      <c r="QW578">
        <v>1</v>
      </c>
    </row>
    <row r="579" spans="1:468" x14ac:dyDescent="0.15">
      <c r="A579" s="13" t="s">
        <v>1093</v>
      </c>
      <c r="D579">
        <v>1</v>
      </c>
      <c r="N579">
        <v>1</v>
      </c>
      <c r="U579">
        <v>1</v>
      </c>
      <c r="Y579">
        <v>1</v>
      </c>
      <c r="AC579">
        <v>1</v>
      </c>
      <c r="BQ579" s="13" t="s">
        <v>454</v>
      </c>
      <c r="BX579">
        <v>1</v>
      </c>
      <c r="CD579">
        <v>1</v>
      </c>
      <c r="CO579">
        <v>1</v>
      </c>
      <c r="CX579" s="13"/>
      <c r="CY579" s="13"/>
      <c r="CZ579">
        <v>1</v>
      </c>
      <c r="DE579">
        <v>1</v>
      </c>
      <c r="DK579">
        <v>1</v>
      </c>
      <c r="DL579">
        <v>1</v>
      </c>
      <c r="EA579">
        <v>1</v>
      </c>
      <c r="EK579">
        <v>1</v>
      </c>
      <c r="EX579">
        <v>1</v>
      </c>
      <c r="FY579">
        <v>1</v>
      </c>
      <c r="GB579">
        <v>1</v>
      </c>
      <c r="GL579">
        <v>1</v>
      </c>
      <c r="HW579">
        <v>1</v>
      </c>
      <c r="IF579">
        <v>1</v>
      </c>
      <c r="IG579">
        <v>1</v>
      </c>
      <c r="IJ579">
        <v>1</v>
      </c>
      <c r="IR579">
        <v>1</v>
      </c>
      <c r="IS579">
        <v>1</v>
      </c>
      <c r="JE579">
        <v>1</v>
      </c>
      <c r="JI579">
        <v>1</v>
      </c>
      <c r="JM579">
        <v>1</v>
      </c>
      <c r="JN579">
        <v>1</v>
      </c>
      <c r="LG579" s="13">
        <v>1</v>
      </c>
      <c r="LX579" s="13">
        <v>1</v>
      </c>
      <c r="MC579" s="13">
        <v>1</v>
      </c>
      <c r="ML579">
        <v>1</v>
      </c>
      <c r="MT579">
        <v>1</v>
      </c>
      <c r="MW579">
        <v>1</v>
      </c>
      <c r="MY579" s="13">
        <v>1</v>
      </c>
      <c r="NH579">
        <v>1</v>
      </c>
      <c r="NJ579">
        <v>1</v>
      </c>
      <c r="NK579">
        <v>1</v>
      </c>
      <c r="NM579">
        <v>1</v>
      </c>
      <c r="NS579">
        <v>1</v>
      </c>
      <c r="NU579">
        <v>1</v>
      </c>
      <c r="OG579">
        <v>1</v>
      </c>
      <c r="OK579">
        <v>1</v>
      </c>
      <c r="OL579">
        <v>1</v>
      </c>
      <c r="OP579">
        <v>1</v>
      </c>
      <c r="OQ579">
        <v>1</v>
      </c>
      <c r="OT579" s="13" t="s">
        <v>437</v>
      </c>
      <c r="OY579" s="13" t="s">
        <v>437</v>
      </c>
      <c r="PD579" s="13" t="s">
        <v>438</v>
      </c>
      <c r="PE579" s="13" t="s">
        <v>438</v>
      </c>
      <c r="PJ579" s="13" t="s">
        <v>437</v>
      </c>
      <c r="PN579" s="13" t="s">
        <v>437</v>
      </c>
      <c r="PT579" s="13" t="s">
        <v>437</v>
      </c>
      <c r="PZ579" s="13" t="s">
        <v>437</v>
      </c>
      <c r="QD579">
        <v>1</v>
      </c>
      <c r="QG579">
        <v>1</v>
      </c>
      <c r="QK579">
        <v>1</v>
      </c>
      <c r="QR579">
        <v>1</v>
      </c>
      <c r="QU579">
        <v>1</v>
      </c>
      <c r="QW579">
        <v>1</v>
      </c>
    </row>
    <row r="580" spans="1:468" x14ac:dyDescent="0.15">
      <c r="A580" s="13" t="s">
        <v>1094</v>
      </c>
      <c r="C580">
        <v>1</v>
      </c>
      <c r="F580">
        <v>1</v>
      </c>
      <c r="P580">
        <v>1</v>
      </c>
      <c r="W580">
        <v>1</v>
      </c>
      <c r="Y580">
        <v>1</v>
      </c>
      <c r="AA580">
        <v>1</v>
      </c>
      <c r="BS580">
        <v>1</v>
      </c>
      <c r="CD580">
        <v>1</v>
      </c>
      <c r="CO580">
        <v>1</v>
      </c>
      <c r="CX580" s="13"/>
      <c r="CY580" s="13"/>
      <c r="CZ580">
        <v>1</v>
      </c>
      <c r="DH580">
        <v>1</v>
      </c>
      <c r="DW580">
        <v>1</v>
      </c>
      <c r="EA580">
        <v>1</v>
      </c>
      <c r="EN580">
        <v>1</v>
      </c>
      <c r="EO580">
        <v>1</v>
      </c>
      <c r="ES580">
        <v>1</v>
      </c>
      <c r="FA580">
        <v>1</v>
      </c>
      <c r="FE580">
        <v>1</v>
      </c>
      <c r="FO580">
        <v>1</v>
      </c>
      <c r="FY580">
        <v>1</v>
      </c>
      <c r="GA580">
        <v>1</v>
      </c>
      <c r="GL580">
        <v>1</v>
      </c>
      <c r="HT580">
        <v>1</v>
      </c>
      <c r="HV580">
        <v>1</v>
      </c>
      <c r="HW580">
        <v>1</v>
      </c>
      <c r="HX580">
        <v>1</v>
      </c>
      <c r="IF580">
        <v>1</v>
      </c>
      <c r="IG580">
        <v>1</v>
      </c>
      <c r="IJ580">
        <v>1</v>
      </c>
      <c r="IL580">
        <v>1</v>
      </c>
      <c r="IP580">
        <v>1</v>
      </c>
      <c r="JA580">
        <v>1</v>
      </c>
      <c r="JH580">
        <v>1</v>
      </c>
      <c r="JI580">
        <v>1</v>
      </c>
      <c r="JJ580">
        <v>1</v>
      </c>
      <c r="JK580">
        <v>1</v>
      </c>
      <c r="JL580">
        <v>1</v>
      </c>
      <c r="JM580">
        <v>1</v>
      </c>
      <c r="JN580">
        <v>1</v>
      </c>
      <c r="JO580">
        <v>1</v>
      </c>
      <c r="JP580">
        <v>1</v>
      </c>
      <c r="JQ580">
        <v>1</v>
      </c>
      <c r="JS580">
        <v>1</v>
      </c>
      <c r="JT580">
        <v>1</v>
      </c>
      <c r="JU580">
        <v>1</v>
      </c>
      <c r="JV580">
        <v>1</v>
      </c>
      <c r="KD580">
        <v>1</v>
      </c>
      <c r="KE580">
        <v>1</v>
      </c>
      <c r="KF580">
        <v>1</v>
      </c>
      <c r="KG580">
        <v>1</v>
      </c>
      <c r="KH580">
        <v>1</v>
      </c>
      <c r="KI580">
        <v>1</v>
      </c>
      <c r="KJ580">
        <v>1</v>
      </c>
      <c r="KK580">
        <v>1</v>
      </c>
      <c r="KL580">
        <v>1</v>
      </c>
      <c r="KM580">
        <v>1</v>
      </c>
      <c r="KN580">
        <v>1</v>
      </c>
      <c r="KO580">
        <v>1</v>
      </c>
      <c r="KP580">
        <v>1</v>
      </c>
      <c r="KQ580">
        <v>1</v>
      </c>
      <c r="KR580">
        <v>1</v>
      </c>
      <c r="KS580">
        <v>1</v>
      </c>
      <c r="KT580">
        <v>1</v>
      </c>
      <c r="KU580">
        <v>1</v>
      </c>
      <c r="KV580">
        <v>1</v>
      </c>
      <c r="KW580">
        <v>1</v>
      </c>
      <c r="KX580">
        <v>1</v>
      </c>
      <c r="KY580">
        <v>1</v>
      </c>
      <c r="KZ580">
        <v>1</v>
      </c>
      <c r="LA580">
        <v>1</v>
      </c>
      <c r="LB580">
        <v>1</v>
      </c>
      <c r="LC580">
        <v>1</v>
      </c>
      <c r="LD580">
        <v>1</v>
      </c>
      <c r="MP580">
        <v>1</v>
      </c>
      <c r="MW580">
        <v>1</v>
      </c>
      <c r="MY580" s="13">
        <v>1</v>
      </c>
      <c r="NC580">
        <v>1</v>
      </c>
      <c r="NF580">
        <v>1</v>
      </c>
      <c r="NH580">
        <v>1</v>
      </c>
      <c r="NN580">
        <v>1</v>
      </c>
      <c r="NY580">
        <v>1</v>
      </c>
      <c r="OG580">
        <v>1</v>
      </c>
      <c r="OK580">
        <v>1</v>
      </c>
      <c r="OQ580">
        <v>1</v>
      </c>
      <c r="PB580" s="13" t="s">
        <v>437</v>
      </c>
      <c r="PI580" s="13" t="s">
        <v>438</v>
      </c>
      <c r="PL580" s="13" t="s">
        <v>437</v>
      </c>
      <c r="PN580" s="13" t="s">
        <v>438</v>
      </c>
      <c r="PT580" s="13" t="s">
        <v>438</v>
      </c>
      <c r="PZ580" s="13" t="s">
        <v>438</v>
      </c>
      <c r="QD580">
        <v>1</v>
      </c>
      <c r="QH580">
        <v>1</v>
      </c>
      <c r="QP580">
        <v>1</v>
      </c>
      <c r="QR580">
        <v>1</v>
      </c>
      <c r="QT580">
        <v>1</v>
      </c>
      <c r="QW580">
        <v>1</v>
      </c>
    </row>
    <row r="581" spans="1:468" x14ac:dyDescent="0.15">
      <c r="A581" s="13" t="s">
        <v>1095</v>
      </c>
      <c r="B581">
        <v>1</v>
      </c>
      <c r="E581">
        <v>1</v>
      </c>
      <c r="P581">
        <v>1</v>
      </c>
      <c r="Y581">
        <v>1</v>
      </c>
      <c r="AB581">
        <v>1</v>
      </c>
      <c r="BQ581" s="13" t="s">
        <v>1657</v>
      </c>
      <c r="BR581" s="13"/>
      <c r="BU581">
        <v>1</v>
      </c>
      <c r="CF581">
        <v>1</v>
      </c>
      <c r="CP581">
        <v>1</v>
      </c>
      <c r="CX581" s="13"/>
      <c r="CY581" s="13"/>
      <c r="CZ581">
        <v>1</v>
      </c>
      <c r="DD581">
        <v>1</v>
      </c>
      <c r="DO581">
        <v>1</v>
      </c>
      <c r="DW581">
        <v>1</v>
      </c>
      <c r="DY581" s="13"/>
      <c r="DZ581">
        <v>1</v>
      </c>
      <c r="EC581" s="13" t="s">
        <v>1698</v>
      </c>
      <c r="ED581" s="13"/>
      <c r="EK581">
        <v>1</v>
      </c>
      <c r="EO581">
        <v>1</v>
      </c>
      <c r="EP581">
        <v>1</v>
      </c>
      <c r="EQ581">
        <v>1</v>
      </c>
      <c r="FF581">
        <v>1</v>
      </c>
      <c r="FY581">
        <v>1</v>
      </c>
      <c r="GG581">
        <v>1</v>
      </c>
      <c r="GK581">
        <v>1</v>
      </c>
      <c r="GP581">
        <v>1</v>
      </c>
      <c r="GT581">
        <v>1</v>
      </c>
      <c r="GW581">
        <v>1</v>
      </c>
      <c r="HH581">
        <v>1</v>
      </c>
      <c r="HL581">
        <v>1</v>
      </c>
      <c r="HO581">
        <v>1</v>
      </c>
      <c r="HW581">
        <v>1</v>
      </c>
      <c r="JE581">
        <v>1</v>
      </c>
      <c r="JI581">
        <v>1</v>
      </c>
      <c r="JJ581">
        <v>1</v>
      </c>
      <c r="JL581">
        <v>1</v>
      </c>
      <c r="JM581">
        <v>1</v>
      </c>
      <c r="JN581">
        <v>1</v>
      </c>
      <c r="JP581">
        <v>1</v>
      </c>
      <c r="JR581">
        <v>1</v>
      </c>
      <c r="JS581">
        <v>1</v>
      </c>
      <c r="JU581">
        <v>1</v>
      </c>
      <c r="KG581">
        <v>1</v>
      </c>
      <c r="KH581">
        <v>1</v>
      </c>
      <c r="KK581">
        <v>1</v>
      </c>
      <c r="KM581">
        <v>1</v>
      </c>
      <c r="KQ581">
        <v>1</v>
      </c>
      <c r="KW581">
        <v>1</v>
      </c>
      <c r="KX581">
        <v>1</v>
      </c>
      <c r="NA581">
        <v>1</v>
      </c>
      <c r="NM581">
        <v>1</v>
      </c>
      <c r="OA581">
        <v>1</v>
      </c>
      <c r="OI581">
        <v>1</v>
      </c>
      <c r="OK581">
        <v>1</v>
      </c>
      <c r="OP581">
        <v>1</v>
      </c>
      <c r="PA581" s="13" t="s">
        <v>438</v>
      </c>
      <c r="PB581" s="13" t="s">
        <v>438</v>
      </c>
      <c r="PK581" s="13" t="s">
        <v>438</v>
      </c>
      <c r="PL581" s="13" t="s">
        <v>438</v>
      </c>
      <c r="PO581" s="13" t="s">
        <v>438</v>
      </c>
      <c r="PV581" s="13" t="s">
        <v>438</v>
      </c>
      <c r="PX581" s="13" t="s">
        <v>438</v>
      </c>
      <c r="QD581">
        <v>1</v>
      </c>
      <c r="QG581">
        <v>1</v>
      </c>
      <c r="QK581">
        <v>1</v>
      </c>
      <c r="QR581">
        <v>1</v>
      </c>
      <c r="QU581">
        <v>1</v>
      </c>
      <c r="QW581">
        <v>1</v>
      </c>
    </row>
    <row r="582" spans="1:468" x14ac:dyDescent="0.15">
      <c r="A582" s="13" t="s">
        <v>1096</v>
      </c>
      <c r="C582">
        <v>1</v>
      </c>
      <c r="F582">
        <v>1</v>
      </c>
      <c r="M582">
        <v>1</v>
      </c>
      <c r="T582">
        <v>1</v>
      </c>
      <c r="Y582">
        <v>1</v>
      </c>
      <c r="AA582">
        <v>1</v>
      </c>
      <c r="BT582">
        <v>1</v>
      </c>
      <c r="CD582">
        <v>1</v>
      </c>
      <c r="CO582">
        <v>1</v>
      </c>
      <c r="CX582" s="13"/>
      <c r="CY582" s="13"/>
      <c r="DA582">
        <v>1</v>
      </c>
      <c r="DB582" s="13"/>
      <c r="DC582" s="13"/>
      <c r="DH582">
        <v>1</v>
      </c>
      <c r="DJ582" s="13"/>
      <c r="DV582">
        <v>1</v>
      </c>
      <c r="EA582">
        <v>1</v>
      </c>
      <c r="EN582">
        <v>1</v>
      </c>
      <c r="EP582">
        <v>1</v>
      </c>
      <c r="EQ582">
        <v>1</v>
      </c>
      <c r="ER582">
        <v>1</v>
      </c>
      <c r="EZ582">
        <v>1</v>
      </c>
      <c r="FA582">
        <v>1</v>
      </c>
      <c r="FB582">
        <v>1</v>
      </c>
      <c r="FQ582">
        <v>1</v>
      </c>
      <c r="FS582">
        <v>1</v>
      </c>
      <c r="FY582">
        <v>1</v>
      </c>
      <c r="GG582">
        <v>1</v>
      </c>
      <c r="GL582">
        <v>1</v>
      </c>
      <c r="HS582">
        <v>1</v>
      </c>
      <c r="HT582">
        <v>1</v>
      </c>
      <c r="HU582">
        <v>1</v>
      </c>
      <c r="HV582">
        <v>1</v>
      </c>
      <c r="HW582">
        <v>1</v>
      </c>
      <c r="IA582">
        <v>1</v>
      </c>
      <c r="IB582">
        <v>1</v>
      </c>
      <c r="IE582">
        <v>1</v>
      </c>
      <c r="IF582">
        <v>1</v>
      </c>
      <c r="JA582">
        <v>1</v>
      </c>
      <c r="JF582" s="13"/>
      <c r="JI582">
        <v>1</v>
      </c>
      <c r="JM582">
        <v>1</v>
      </c>
      <c r="JN582">
        <v>1</v>
      </c>
      <c r="JS582">
        <v>1</v>
      </c>
      <c r="JT582">
        <v>1</v>
      </c>
      <c r="KD582">
        <v>1</v>
      </c>
      <c r="KE582">
        <v>1</v>
      </c>
      <c r="KF582">
        <v>1</v>
      </c>
      <c r="KJ582">
        <v>1</v>
      </c>
      <c r="KQ582">
        <v>1</v>
      </c>
      <c r="KR582">
        <v>1</v>
      </c>
      <c r="KS582">
        <v>1</v>
      </c>
      <c r="KU582">
        <v>1</v>
      </c>
      <c r="MP582">
        <v>1</v>
      </c>
      <c r="MQ582">
        <v>1</v>
      </c>
      <c r="MR582">
        <v>1</v>
      </c>
      <c r="MZ582">
        <v>1</v>
      </c>
      <c r="NH582">
        <v>1</v>
      </c>
      <c r="NJ582">
        <v>1</v>
      </c>
      <c r="NM582">
        <v>1</v>
      </c>
      <c r="NU582">
        <v>1</v>
      </c>
      <c r="NY582">
        <v>1</v>
      </c>
      <c r="OF582">
        <v>1</v>
      </c>
      <c r="OK582">
        <v>1</v>
      </c>
      <c r="OQ582">
        <v>1</v>
      </c>
      <c r="OX582" s="13" t="s">
        <v>438</v>
      </c>
      <c r="OY582" s="13" t="s">
        <v>438</v>
      </c>
      <c r="PD582" s="13" t="s">
        <v>438</v>
      </c>
      <c r="PE582" s="13" t="s">
        <v>438</v>
      </c>
      <c r="PI582" s="13" t="s">
        <v>437</v>
      </c>
      <c r="PN582" s="13" t="s">
        <v>438</v>
      </c>
      <c r="PT582" s="13" t="s">
        <v>438</v>
      </c>
      <c r="PZ582" s="13" t="s">
        <v>438</v>
      </c>
      <c r="QD582">
        <v>1</v>
      </c>
      <c r="QG582">
        <v>1</v>
      </c>
      <c r="QI582">
        <v>1</v>
      </c>
      <c r="QJ582">
        <v>1</v>
      </c>
      <c r="QK582">
        <v>1</v>
      </c>
      <c r="QN582">
        <v>1</v>
      </c>
      <c r="QR582">
        <v>1</v>
      </c>
      <c r="QU582">
        <v>1</v>
      </c>
      <c r="QW582">
        <v>1</v>
      </c>
    </row>
    <row r="583" spans="1:468" x14ac:dyDescent="0.15">
      <c r="A583" s="13" t="s">
        <v>1097</v>
      </c>
      <c r="C583">
        <v>1</v>
      </c>
      <c r="F583">
        <v>1</v>
      </c>
      <c r="M583">
        <v>1</v>
      </c>
      <c r="U583">
        <v>1</v>
      </c>
      <c r="Y583">
        <v>1</v>
      </c>
      <c r="AC583">
        <v>1</v>
      </c>
      <c r="BQ583" s="13" t="s">
        <v>459</v>
      </c>
      <c r="BR583" s="13"/>
      <c r="BX583">
        <v>1</v>
      </c>
      <c r="CI583">
        <v>1</v>
      </c>
      <c r="CO583">
        <v>1</v>
      </c>
      <c r="CX583" s="13"/>
      <c r="CY583" s="13"/>
      <c r="DA583">
        <v>1</v>
      </c>
      <c r="DB583" s="13"/>
      <c r="DC583" s="13"/>
      <c r="DE583">
        <v>1</v>
      </c>
      <c r="DK583">
        <v>1</v>
      </c>
      <c r="DZ583">
        <v>1</v>
      </c>
      <c r="EC583" s="13" t="s">
        <v>436</v>
      </c>
      <c r="ED583" s="13"/>
      <c r="EV583">
        <v>1</v>
      </c>
      <c r="FA583">
        <v>1</v>
      </c>
      <c r="FB583">
        <v>1</v>
      </c>
      <c r="FY583">
        <v>1</v>
      </c>
      <c r="GB583">
        <v>1</v>
      </c>
      <c r="GK583">
        <v>1</v>
      </c>
      <c r="GP583">
        <v>1</v>
      </c>
      <c r="GU583">
        <v>1</v>
      </c>
      <c r="HD583">
        <v>1</v>
      </c>
      <c r="HV583">
        <v>1</v>
      </c>
      <c r="HW583">
        <v>1</v>
      </c>
      <c r="HY583">
        <v>1</v>
      </c>
      <c r="HZ583">
        <v>1</v>
      </c>
      <c r="IA583">
        <v>1</v>
      </c>
      <c r="IB583">
        <v>1</v>
      </c>
      <c r="IC583">
        <v>1</v>
      </c>
      <c r="ID583">
        <v>1</v>
      </c>
      <c r="IE583">
        <v>1</v>
      </c>
      <c r="IF583">
        <v>1</v>
      </c>
      <c r="IG583">
        <v>1</v>
      </c>
      <c r="IJ583">
        <v>1</v>
      </c>
      <c r="IK583">
        <v>1</v>
      </c>
      <c r="IL583">
        <v>1</v>
      </c>
      <c r="IO583">
        <v>1</v>
      </c>
      <c r="JD583">
        <v>1</v>
      </c>
      <c r="JF583" s="13"/>
      <c r="JI583">
        <v>1</v>
      </c>
      <c r="JK583">
        <v>1</v>
      </c>
      <c r="JL583">
        <v>1</v>
      </c>
      <c r="JN583">
        <v>1</v>
      </c>
      <c r="JS583">
        <v>1</v>
      </c>
      <c r="JT583">
        <v>1</v>
      </c>
      <c r="JU583">
        <v>1</v>
      </c>
      <c r="JV583">
        <v>1</v>
      </c>
      <c r="JY583">
        <v>1</v>
      </c>
      <c r="KV583">
        <v>1</v>
      </c>
      <c r="KW583">
        <v>1</v>
      </c>
      <c r="LX583" s="13">
        <v>1</v>
      </c>
      <c r="MX583">
        <v>1</v>
      </c>
      <c r="NA583">
        <v>1</v>
      </c>
      <c r="NB583">
        <v>1</v>
      </c>
      <c r="NC583">
        <v>1</v>
      </c>
      <c r="ND583">
        <v>1</v>
      </c>
      <c r="NE583">
        <v>1</v>
      </c>
      <c r="NF583">
        <v>1</v>
      </c>
      <c r="NG583">
        <v>1</v>
      </c>
      <c r="NH583">
        <v>1</v>
      </c>
      <c r="NI583">
        <v>1</v>
      </c>
      <c r="NJ583">
        <v>1</v>
      </c>
      <c r="NK583">
        <v>1</v>
      </c>
      <c r="NL583">
        <v>1</v>
      </c>
      <c r="NO583">
        <v>1</v>
      </c>
      <c r="NX583">
        <v>1</v>
      </c>
      <c r="OA583">
        <v>1</v>
      </c>
      <c r="OG583">
        <v>1</v>
      </c>
      <c r="OK583">
        <v>1</v>
      </c>
      <c r="OP583">
        <v>1</v>
      </c>
      <c r="OY583" s="13" t="s">
        <v>437</v>
      </c>
      <c r="PI583" s="13" t="s">
        <v>438</v>
      </c>
      <c r="PJ583" s="13" t="s">
        <v>438</v>
      </c>
      <c r="PN583" s="13" t="s">
        <v>438</v>
      </c>
      <c r="PQ583" s="13" t="s">
        <v>438</v>
      </c>
      <c r="PS583" s="13" t="s">
        <v>437</v>
      </c>
      <c r="PZ583" s="13" t="s">
        <v>437</v>
      </c>
      <c r="QD583">
        <v>1</v>
      </c>
      <c r="QG583">
        <v>1</v>
      </c>
      <c r="QK583">
        <v>1</v>
      </c>
      <c r="QM583">
        <v>1</v>
      </c>
      <c r="QQ583">
        <v>1</v>
      </c>
      <c r="QT583">
        <v>1</v>
      </c>
      <c r="QW583">
        <v>1</v>
      </c>
      <c r="QZ583" s="13" t="s">
        <v>525</v>
      </c>
    </row>
    <row r="584" spans="1:468" x14ac:dyDescent="0.15">
      <c r="A584" s="13" t="s">
        <v>1098</v>
      </c>
      <c r="B584">
        <v>1</v>
      </c>
      <c r="E584">
        <v>1</v>
      </c>
      <c r="M584">
        <v>1</v>
      </c>
      <c r="Y584">
        <v>1</v>
      </c>
      <c r="AA584">
        <v>1</v>
      </c>
      <c r="BS584">
        <v>1</v>
      </c>
      <c r="CD584">
        <v>1</v>
      </c>
      <c r="CO584">
        <v>1</v>
      </c>
      <c r="CX584" s="13"/>
      <c r="CY584" s="13"/>
      <c r="CZ584">
        <v>1</v>
      </c>
      <c r="DD584">
        <v>1</v>
      </c>
      <c r="DM584">
        <v>1</v>
      </c>
      <c r="EA584">
        <v>1</v>
      </c>
      <c r="EK584">
        <v>1</v>
      </c>
      <c r="EP584">
        <v>1</v>
      </c>
      <c r="EQ584">
        <v>1</v>
      </c>
      <c r="ER584">
        <v>1</v>
      </c>
      <c r="EZ584">
        <v>1</v>
      </c>
      <c r="FA584">
        <v>1</v>
      </c>
      <c r="FD584">
        <v>1</v>
      </c>
      <c r="FQ584">
        <v>1</v>
      </c>
      <c r="FY584">
        <v>1</v>
      </c>
      <c r="GG584">
        <v>1</v>
      </c>
      <c r="GK584">
        <v>1</v>
      </c>
      <c r="GR584">
        <v>1</v>
      </c>
      <c r="GU584">
        <v>1</v>
      </c>
      <c r="HQ584">
        <v>1</v>
      </c>
      <c r="HS584">
        <v>1</v>
      </c>
      <c r="IG584">
        <v>1</v>
      </c>
      <c r="IO584">
        <v>1</v>
      </c>
      <c r="IP584">
        <v>1</v>
      </c>
      <c r="IQ584">
        <v>1</v>
      </c>
      <c r="IT584">
        <v>1</v>
      </c>
      <c r="JC584">
        <v>1</v>
      </c>
      <c r="JF584" s="13"/>
      <c r="JN584">
        <v>1</v>
      </c>
      <c r="JO584">
        <v>1</v>
      </c>
      <c r="JP584">
        <v>1</v>
      </c>
      <c r="JT584">
        <v>1</v>
      </c>
      <c r="JU584">
        <v>1</v>
      </c>
      <c r="LX584" s="13">
        <v>1</v>
      </c>
      <c r="MM584">
        <v>1</v>
      </c>
      <c r="MN584">
        <v>1</v>
      </c>
      <c r="MP584">
        <v>1</v>
      </c>
      <c r="NG584">
        <v>1</v>
      </c>
      <c r="NH584">
        <v>1</v>
      </c>
      <c r="NZ584">
        <v>1</v>
      </c>
      <c r="OB584" s="13"/>
      <c r="OF584">
        <v>1</v>
      </c>
      <c r="OL584">
        <v>1</v>
      </c>
      <c r="OQ584">
        <v>1</v>
      </c>
      <c r="OT584" s="13" t="s">
        <v>438</v>
      </c>
      <c r="OX584" s="13" t="s">
        <v>438</v>
      </c>
      <c r="OY584" s="13" t="s">
        <v>438</v>
      </c>
      <c r="PD584" s="13" t="s">
        <v>438</v>
      </c>
      <c r="PE584" s="13" t="s">
        <v>438</v>
      </c>
      <c r="PI584" s="13" t="s">
        <v>437</v>
      </c>
      <c r="PN584" s="13" t="s">
        <v>438</v>
      </c>
      <c r="PQ584" s="13" t="s">
        <v>438</v>
      </c>
      <c r="PT584" s="13" t="s">
        <v>437</v>
      </c>
      <c r="PZ584" s="13" t="s">
        <v>438</v>
      </c>
      <c r="QA584" s="13" t="s">
        <v>438</v>
      </c>
      <c r="QD584">
        <v>1</v>
      </c>
      <c r="QG584">
        <v>1</v>
      </c>
      <c r="QK584">
        <v>1</v>
      </c>
      <c r="QN584">
        <v>1</v>
      </c>
      <c r="QR584">
        <v>1</v>
      </c>
      <c r="QU584">
        <v>1</v>
      </c>
      <c r="QW584">
        <v>1</v>
      </c>
    </row>
    <row r="585" spans="1:468" x14ac:dyDescent="0.15">
      <c r="A585" s="13" t="s">
        <v>1099</v>
      </c>
      <c r="C585">
        <v>1</v>
      </c>
      <c r="E585">
        <v>1</v>
      </c>
      <c r="M585">
        <v>1</v>
      </c>
      <c r="T585">
        <v>1</v>
      </c>
      <c r="Y585">
        <v>1</v>
      </c>
      <c r="AA585">
        <v>1</v>
      </c>
      <c r="BX585">
        <v>1</v>
      </c>
      <c r="CF585">
        <v>1</v>
      </c>
      <c r="CS585">
        <v>1</v>
      </c>
      <c r="CX585" s="13"/>
      <c r="CZ585">
        <v>1</v>
      </c>
      <c r="DD585">
        <v>1</v>
      </c>
      <c r="DM585">
        <v>1</v>
      </c>
      <c r="DZ585">
        <v>1</v>
      </c>
      <c r="EC585" s="13" t="s">
        <v>435</v>
      </c>
      <c r="ED585" s="13"/>
      <c r="EK585">
        <v>1</v>
      </c>
      <c r="EQ585">
        <v>1</v>
      </c>
      <c r="ER585">
        <v>1</v>
      </c>
      <c r="EX585">
        <v>1</v>
      </c>
      <c r="EZ585">
        <v>1</v>
      </c>
      <c r="FQ585">
        <v>1</v>
      </c>
      <c r="FS585">
        <v>1</v>
      </c>
      <c r="FY585">
        <v>1</v>
      </c>
      <c r="GG585">
        <v>1</v>
      </c>
      <c r="GL585">
        <v>1</v>
      </c>
      <c r="HS585">
        <v>1</v>
      </c>
      <c r="HT585">
        <v>1</v>
      </c>
      <c r="HU585">
        <v>1</v>
      </c>
      <c r="HW585">
        <v>1</v>
      </c>
      <c r="HZ585">
        <v>1</v>
      </c>
      <c r="IA585">
        <v>1</v>
      </c>
      <c r="IB585">
        <v>1</v>
      </c>
      <c r="ID585">
        <v>1</v>
      </c>
      <c r="IE585">
        <v>1</v>
      </c>
      <c r="IF585">
        <v>1</v>
      </c>
      <c r="IM585">
        <v>1</v>
      </c>
      <c r="IO585">
        <v>1</v>
      </c>
      <c r="IP585">
        <v>1</v>
      </c>
      <c r="IT585">
        <v>1</v>
      </c>
      <c r="IX585">
        <v>1</v>
      </c>
      <c r="JA585">
        <v>1</v>
      </c>
      <c r="JI585">
        <v>1</v>
      </c>
      <c r="JM585">
        <v>1</v>
      </c>
      <c r="JO585">
        <v>1</v>
      </c>
      <c r="JS585">
        <v>1</v>
      </c>
      <c r="JT585">
        <v>1</v>
      </c>
      <c r="KD585">
        <v>1</v>
      </c>
      <c r="KX585">
        <v>1</v>
      </c>
      <c r="LF585" s="13">
        <v>1</v>
      </c>
      <c r="LZ585" s="13">
        <v>1</v>
      </c>
      <c r="MH585">
        <v>1</v>
      </c>
      <c r="MJ585">
        <v>1</v>
      </c>
      <c r="MM585">
        <v>1</v>
      </c>
      <c r="MO585">
        <v>1</v>
      </c>
      <c r="MP585">
        <v>1</v>
      </c>
      <c r="NA585">
        <v>1</v>
      </c>
      <c r="NL585">
        <v>1</v>
      </c>
      <c r="NM585">
        <v>1</v>
      </c>
      <c r="NT585">
        <v>1</v>
      </c>
      <c r="OG585">
        <v>1</v>
      </c>
      <c r="OK585">
        <v>1</v>
      </c>
      <c r="OQ585">
        <v>1</v>
      </c>
      <c r="OX585" s="13" t="s">
        <v>437</v>
      </c>
      <c r="PD585" s="13" t="s">
        <v>438</v>
      </c>
      <c r="PI585" s="13" t="s">
        <v>437</v>
      </c>
      <c r="PN585" s="13" t="s">
        <v>438</v>
      </c>
      <c r="PR585" s="13" t="s">
        <v>438</v>
      </c>
      <c r="PS585" s="13" t="s">
        <v>438</v>
      </c>
      <c r="PU585" s="13" t="s">
        <v>438</v>
      </c>
      <c r="PZ585" s="13" t="s">
        <v>437</v>
      </c>
      <c r="QD585">
        <v>1</v>
      </c>
      <c r="QG585">
        <v>1</v>
      </c>
      <c r="QJ585">
        <v>1</v>
      </c>
      <c r="QK585">
        <v>1</v>
      </c>
      <c r="QM585">
        <v>1</v>
      </c>
      <c r="QN585">
        <v>1</v>
      </c>
      <c r="QR585">
        <v>1</v>
      </c>
      <c r="QU585">
        <v>1</v>
      </c>
      <c r="QW585">
        <v>1</v>
      </c>
    </row>
    <row r="586" spans="1:468" x14ac:dyDescent="0.15">
      <c r="A586" s="13" t="s">
        <v>1100</v>
      </c>
      <c r="B586">
        <v>1</v>
      </c>
      <c r="E586">
        <v>1</v>
      </c>
      <c r="O586">
        <v>1</v>
      </c>
      <c r="V586">
        <v>1</v>
      </c>
      <c r="Y586">
        <v>1</v>
      </c>
      <c r="AC586">
        <v>1</v>
      </c>
      <c r="BQ586" s="13" t="s">
        <v>435</v>
      </c>
      <c r="BR586" s="13"/>
      <c r="BX586">
        <v>1</v>
      </c>
      <c r="CG586">
        <v>1</v>
      </c>
      <c r="CO586">
        <v>1</v>
      </c>
      <c r="CX586" s="13"/>
      <c r="CY586" s="13"/>
      <c r="CZ586">
        <v>1</v>
      </c>
      <c r="DD586">
        <v>1</v>
      </c>
      <c r="DV586">
        <v>1</v>
      </c>
      <c r="DZ586">
        <v>1</v>
      </c>
      <c r="EC586" s="13" t="s">
        <v>435</v>
      </c>
      <c r="ED586" s="13"/>
      <c r="EL586">
        <v>1</v>
      </c>
      <c r="EO586">
        <v>1</v>
      </c>
      <c r="EQ586">
        <v>1</v>
      </c>
      <c r="EY586">
        <v>1</v>
      </c>
      <c r="EZ586">
        <v>1</v>
      </c>
      <c r="FA586">
        <v>1</v>
      </c>
      <c r="FB586">
        <v>1</v>
      </c>
      <c r="FC586">
        <v>1</v>
      </c>
      <c r="FF586">
        <v>1</v>
      </c>
      <c r="FY586">
        <v>1</v>
      </c>
      <c r="GH586">
        <v>1</v>
      </c>
      <c r="GL586">
        <v>1</v>
      </c>
      <c r="HS586">
        <v>1</v>
      </c>
      <c r="HT586">
        <v>1</v>
      </c>
      <c r="HU586">
        <v>1</v>
      </c>
      <c r="HV586">
        <v>1</v>
      </c>
      <c r="HW586">
        <v>1</v>
      </c>
      <c r="HX586">
        <v>1</v>
      </c>
      <c r="HY586">
        <v>1</v>
      </c>
      <c r="ID586">
        <v>1</v>
      </c>
      <c r="IE586">
        <v>1</v>
      </c>
      <c r="IF586">
        <v>1</v>
      </c>
      <c r="JA586">
        <v>1</v>
      </c>
      <c r="JI586">
        <v>1</v>
      </c>
      <c r="JJ586">
        <v>1</v>
      </c>
      <c r="JL586">
        <v>1</v>
      </c>
      <c r="JM586">
        <v>1</v>
      </c>
      <c r="JN586">
        <v>1</v>
      </c>
      <c r="JR586">
        <v>1</v>
      </c>
      <c r="JS586">
        <v>1</v>
      </c>
      <c r="JT586">
        <v>1</v>
      </c>
      <c r="JU586">
        <v>1</v>
      </c>
      <c r="JV586">
        <v>1</v>
      </c>
      <c r="KD586">
        <v>1</v>
      </c>
      <c r="KQ586">
        <v>1</v>
      </c>
      <c r="KV586">
        <v>1</v>
      </c>
      <c r="KW586">
        <v>1</v>
      </c>
      <c r="LY586" s="13">
        <v>1</v>
      </c>
      <c r="MH586">
        <v>1</v>
      </c>
      <c r="MI586">
        <v>1</v>
      </c>
      <c r="MM586">
        <v>1</v>
      </c>
      <c r="MP586">
        <v>1</v>
      </c>
      <c r="NQ586">
        <v>1</v>
      </c>
      <c r="OA586">
        <v>1</v>
      </c>
      <c r="OG586">
        <v>1</v>
      </c>
      <c r="OL586">
        <v>1</v>
      </c>
      <c r="OQ586">
        <v>1</v>
      </c>
      <c r="OX586" s="13" t="s">
        <v>437</v>
      </c>
      <c r="PA586" s="13" t="s">
        <v>437</v>
      </c>
      <c r="PH586" s="13" t="s">
        <v>438</v>
      </c>
      <c r="PK586" s="13" t="s">
        <v>437</v>
      </c>
      <c r="PN586" s="13" t="s">
        <v>438</v>
      </c>
      <c r="PQ586" s="13" t="s">
        <v>437</v>
      </c>
      <c r="PT586" s="13" t="s">
        <v>437</v>
      </c>
      <c r="PU586" s="13" t="s">
        <v>438</v>
      </c>
      <c r="PZ586" s="13" t="s">
        <v>437</v>
      </c>
      <c r="QB586" s="13" t="s">
        <v>438</v>
      </c>
      <c r="QC586" s="13"/>
      <c r="QD586">
        <v>1</v>
      </c>
      <c r="QG586">
        <v>1</v>
      </c>
      <c r="QK586">
        <v>1</v>
      </c>
      <c r="QR586">
        <v>1</v>
      </c>
      <c r="QT586">
        <v>1</v>
      </c>
      <c r="QW586">
        <v>1</v>
      </c>
      <c r="QZ586" s="13" t="s">
        <v>525</v>
      </c>
    </row>
    <row r="587" spans="1:468" x14ac:dyDescent="0.15">
      <c r="A587" s="13" t="s">
        <v>1101</v>
      </c>
      <c r="C587">
        <v>1</v>
      </c>
      <c r="E587">
        <v>1</v>
      </c>
      <c r="O587">
        <v>1</v>
      </c>
      <c r="Y587">
        <v>1</v>
      </c>
      <c r="AA587">
        <v>1</v>
      </c>
      <c r="BX587">
        <v>1</v>
      </c>
      <c r="CF587">
        <v>1</v>
      </c>
      <c r="CS587">
        <v>1</v>
      </c>
      <c r="CX587" s="13"/>
      <c r="CY587" s="13"/>
      <c r="DA587">
        <v>1</v>
      </c>
      <c r="DB587" s="13"/>
      <c r="DC587" s="13"/>
      <c r="DD587">
        <v>1</v>
      </c>
      <c r="DS587">
        <v>1</v>
      </c>
      <c r="DV587">
        <v>1</v>
      </c>
      <c r="DZ587">
        <v>1</v>
      </c>
      <c r="EC587" s="13" t="s">
        <v>435</v>
      </c>
      <c r="ED587" s="13"/>
      <c r="EK587">
        <v>1</v>
      </c>
      <c r="EP587">
        <v>1</v>
      </c>
      <c r="EQ587">
        <v>1</v>
      </c>
      <c r="EY587">
        <v>1</v>
      </c>
      <c r="EZ587">
        <v>1</v>
      </c>
      <c r="FA587">
        <v>1</v>
      </c>
      <c r="FB587">
        <v>1</v>
      </c>
      <c r="FD587">
        <v>1</v>
      </c>
      <c r="FY587">
        <v>1</v>
      </c>
      <c r="GD587">
        <v>1</v>
      </c>
      <c r="GL587">
        <v>1</v>
      </c>
      <c r="HS587">
        <v>1</v>
      </c>
      <c r="HU587">
        <v>1</v>
      </c>
      <c r="ID587">
        <v>1</v>
      </c>
      <c r="IE587">
        <v>1</v>
      </c>
      <c r="IF587">
        <v>1</v>
      </c>
      <c r="IK587">
        <v>1</v>
      </c>
      <c r="IM587">
        <v>1</v>
      </c>
      <c r="IN587">
        <v>1</v>
      </c>
      <c r="IO587">
        <v>1</v>
      </c>
      <c r="IP587">
        <v>1</v>
      </c>
      <c r="IQ587">
        <v>1</v>
      </c>
      <c r="IR587">
        <v>1</v>
      </c>
      <c r="IS587">
        <v>1</v>
      </c>
      <c r="IT587">
        <v>1</v>
      </c>
      <c r="IX587">
        <v>1</v>
      </c>
      <c r="JB587">
        <v>1</v>
      </c>
      <c r="JH587">
        <v>1</v>
      </c>
      <c r="JI587">
        <v>1</v>
      </c>
      <c r="JL587">
        <v>1</v>
      </c>
      <c r="JN587">
        <v>1</v>
      </c>
      <c r="JO587">
        <v>1</v>
      </c>
      <c r="JS587">
        <v>1</v>
      </c>
      <c r="JT587">
        <v>1</v>
      </c>
      <c r="JU587">
        <v>1</v>
      </c>
      <c r="KE587">
        <v>1</v>
      </c>
      <c r="KF587">
        <v>1</v>
      </c>
      <c r="KH587">
        <v>1</v>
      </c>
      <c r="KI587">
        <v>1</v>
      </c>
      <c r="KJ587">
        <v>1</v>
      </c>
      <c r="KQ587">
        <v>1</v>
      </c>
      <c r="KU587">
        <v>1</v>
      </c>
      <c r="KW587">
        <v>1</v>
      </c>
      <c r="KX587">
        <v>1</v>
      </c>
      <c r="MM587">
        <v>1</v>
      </c>
      <c r="MR587">
        <v>1</v>
      </c>
      <c r="NA587">
        <v>1</v>
      </c>
      <c r="NF587">
        <v>1</v>
      </c>
      <c r="NL587">
        <v>1</v>
      </c>
      <c r="NM587">
        <v>1</v>
      </c>
      <c r="NY587">
        <v>1</v>
      </c>
      <c r="OF587">
        <v>1</v>
      </c>
      <c r="OJ587">
        <v>1</v>
      </c>
      <c r="OO587">
        <v>1</v>
      </c>
      <c r="PA587" s="13" t="s">
        <v>438</v>
      </c>
      <c r="PK587" s="13" t="s">
        <v>438</v>
      </c>
      <c r="PR587" s="13" t="s">
        <v>438</v>
      </c>
      <c r="PS587" s="13" t="s">
        <v>438</v>
      </c>
      <c r="PX587" s="13" t="s">
        <v>438</v>
      </c>
      <c r="QE587">
        <v>1</v>
      </c>
      <c r="QG587">
        <v>1</v>
      </c>
      <c r="QI587">
        <v>1</v>
      </c>
      <c r="QJ587">
        <v>1</v>
      </c>
      <c r="QK587">
        <v>1</v>
      </c>
      <c r="QM587">
        <v>1</v>
      </c>
      <c r="QN587">
        <v>1</v>
      </c>
      <c r="QR587">
        <v>1</v>
      </c>
      <c r="QU587">
        <v>1</v>
      </c>
      <c r="QW587">
        <v>1</v>
      </c>
      <c r="QZ587" s="13" t="s">
        <v>525</v>
      </c>
    </row>
    <row r="588" spans="1:468" x14ac:dyDescent="0.15">
      <c r="A588" s="13" t="s">
        <v>1102</v>
      </c>
      <c r="C588">
        <v>1</v>
      </c>
      <c r="F588">
        <v>1</v>
      </c>
      <c r="M588">
        <v>1</v>
      </c>
      <c r="T588">
        <v>1</v>
      </c>
      <c r="Y588">
        <v>1</v>
      </c>
      <c r="AB588">
        <v>1</v>
      </c>
      <c r="BQ588" s="13" t="s">
        <v>436</v>
      </c>
      <c r="BR588" s="13"/>
      <c r="CA588">
        <v>1</v>
      </c>
      <c r="CD588">
        <v>1</v>
      </c>
      <c r="CO588">
        <v>1</v>
      </c>
      <c r="CX588" s="13"/>
      <c r="CY588" s="13"/>
      <c r="CZ588">
        <v>1</v>
      </c>
      <c r="DF588">
        <v>1</v>
      </c>
      <c r="DN588">
        <v>1</v>
      </c>
      <c r="DR588">
        <v>1</v>
      </c>
      <c r="DV588">
        <v>1</v>
      </c>
      <c r="DZ588">
        <v>1</v>
      </c>
      <c r="EC588" s="13" t="s">
        <v>436</v>
      </c>
      <c r="ED588" s="13"/>
      <c r="EE588" s="13" t="s">
        <v>436</v>
      </c>
      <c r="EF588" s="13"/>
      <c r="EK588">
        <v>1</v>
      </c>
      <c r="EM588">
        <v>1</v>
      </c>
      <c r="EN588">
        <v>1</v>
      </c>
      <c r="EP588">
        <v>1</v>
      </c>
      <c r="EQ588">
        <v>1</v>
      </c>
      <c r="ER588">
        <v>1</v>
      </c>
      <c r="EX588">
        <v>1</v>
      </c>
      <c r="FA588">
        <v>1</v>
      </c>
      <c r="FE588">
        <v>1</v>
      </c>
      <c r="FK588">
        <v>1</v>
      </c>
      <c r="FN588">
        <v>1</v>
      </c>
      <c r="FY588">
        <v>1</v>
      </c>
      <c r="GB588">
        <v>1</v>
      </c>
      <c r="GL588">
        <v>1</v>
      </c>
      <c r="HT588">
        <v>1</v>
      </c>
      <c r="HU588">
        <v>1</v>
      </c>
      <c r="IA588">
        <v>1</v>
      </c>
      <c r="IB588">
        <v>1</v>
      </c>
      <c r="IC588">
        <v>1</v>
      </c>
      <c r="ID588">
        <v>1</v>
      </c>
      <c r="IE588">
        <v>1</v>
      </c>
      <c r="IJ588">
        <v>1</v>
      </c>
      <c r="IM588">
        <v>1</v>
      </c>
      <c r="JA588">
        <v>1</v>
      </c>
      <c r="JF588" s="13"/>
      <c r="JH588">
        <v>1</v>
      </c>
      <c r="JM588">
        <v>1</v>
      </c>
      <c r="JN588">
        <v>1</v>
      </c>
      <c r="JS588">
        <v>1</v>
      </c>
      <c r="JT588">
        <v>1</v>
      </c>
      <c r="KD588">
        <v>1</v>
      </c>
      <c r="KE588">
        <v>1</v>
      </c>
      <c r="KH588">
        <v>1</v>
      </c>
      <c r="KJ588">
        <v>1</v>
      </c>
      <c r="KQ588">
        <v>1</v>
      </c>
      <c r="KV588">
        <v>1</v>
      </c>
      <c r="LF588" s="13">
        <v>1</v>
      </c>
      <c r="LS588" s="13">
        <v>1</v>
      </c>
      <c r="LX588" s="13">
        <v>1</v>
      </c>
      <c r="MH588">
        <v>1</v>
      </c>
      <c r="ML588">
        <v>1</v>
      </c>
      <c r="MP588">
        <v>1</v>
      </c>
      <c r="MT588">
        <v>1</v>
      </c>
      <c r="NC588">
        <v>1</v>
      </c>
      <c r="NZ588">
        <v>1</v>
      </c>
      <c r="OB588" s="13"/>
      <c r="OI588">
        <v>1</v>
      </c>
      <c r="OL588">
        <v>1</v>
      </c>
      <c r="OQ588">
        <v>1</v>
      </c>
      <c r="OT588" s="13" t="s">
        <v>438</v>
      </c>
      <c r="OY588" s="13" t="s">
        <v>437</v>
      </c>
      <c r="PD588" s="13" t="s">
        <v>438</v>
      </c>
      <c r="PI588" s="13" t="s">
        <v>437</v>
      </c>
      <c r="PN588" s="13" t="s">
        <v>438</v>
      </c>
      <c r="PT588" s="13" t="s">
        <v>438</v>
      </c>
      <c r="PZ588" s="13" t="s">
        <v>438</v>
      </c>
      <c r="QD588">
        <v>1</v>
      </c>
      <c r="QG588">
        <v>1</v>
      </c>
      <c r="QK588">
        <v>1</v>
      </c>
      <c r="QM588">
        <v>1</v>
      </c>
      <c r="QN588">
        <v>1</v>
      </c>
      <c r="QR588">
        <v>1</v>
      </c>
      <c r="QU588">
        <v>1</v>
      </c>
      <c r="QW588">
        <v>1</v>
      </c>
      <c r="QZ588" s="13" t="s">
        <v>525</v>
      </c>
    </row>
    <row r="589" spans="1:468" x14ac:dyDescent="0.15">
      <c r="A589" s="13" t="s">
        <v>1103</v>
      </c>
      <c r="C589">
        <v>1</v>
      </c>
      <c r="E589">
        <v>1</v>
      </c>
      <c r="P589">
        <v>1</v>
      </c>
      <c r="Y589">
        <v>1</v>
      </c>
      <c r="AA589">
        <v>1</v>
      </c>
      <c r="CA589">
        <v>1</v>
      </c>
      <c r="CF589">
        <v>1</v>
      </c>
      <c r="CU589">
        <v>1</v>
      </c>
      <c r="DF589">
        <v>1</v>
      </c>
      <c r="DN589">
        <v>1</v>
      </c>
      <c r="DR589">
        <v>1</v>
      </c>
      <c r="DV589">
        <v>1</v>
      </c>
      <c r="DZ589">
        <v>1</v>
      </c>
      <c r="EC589" s="13" t="s">
        <v>435</v>
      </c>
      <c r="ED589" s="13"/>
      <c r="EK589">
        <v>1</v>
      </c>
      <c r="EN589">
        <v>1</v>
      </c>
      <c r="EO589">
        <v>1</v>
      </c>
      <c r="EX589">
        <v>1</v>
      </c>
      <c r="EZ589">
        <v>1</v>
      </c>
      <c r="FA589">
        <v>1</v>
      </c>
      <c r="FB589">
        <v>1</v>
      </c>
      <c r="FD589">
        <v>1</v>
      </c>
      <c r="FI589">
        <v>1</v>
      </c>
      <c r="FJ589">
        <v>1</v>
      </c>
      <c r="FY589">
        <v>1</v>
      </c>
      <c r="GG589">
        <v>1</v>
      </c>
      <c r="GJ589">
        <v>1</v>
      </c>
      <c r="GM589">
        <v>1</v>
      </c>
      <c r="GS589">
        <v>1</v>
      </c>
      <c r="GX589">
        <v>1</v>
      </c>
      <c r="HC589" s="13"/>
      <c r="HI589">
        <v>1</v>
      </c>
      <c r="HS589">
        <v>1</v>
      </c>
      <c r="HU589">
        <v>1</v>
      </c>
      <c r="HY589">
        <v>1</v>
      </c>
      <c r="IC589">
        <v>1</v>
      </c>
      <c r="IF589">
        <v>1</v>
      </c>
      <c r="JE589">
        <v>1</v>
      </c>
      <c r="JH589">
        <v>1</v>
      </c>
      <c r="JI589">
        <v>1</v>
      </c>
      <c r="JL589">
        <v>1</v>
      </c>
      <c r="JN589">
        <v>1</v>
      </c>
      <c r="JP589">
        <v>1</v>
      </c>
      <c r="JQ589">
        <v>1</v>
      </c>
      <c r="JU589">
        <v>1</v>
      </c>
      <c r="JW589">
        <v>1</v>
      </c>
      <c r="JZ589">
        <v>1</v>
      </c>
      <c r="KF589">
        <v>1</v>
      </c>
      <c r="KG589">
        <v>1</v>
      </c>
      <c r="KJ589">
        <v>1</v>
      </c>
      <c r="KM589">
        <v>1</v>
      </c>
      <c r="KP589">
        <v>1</v>
      </c>
      <c r="KR589">
        <v>1</v>
      </c>
      <c r="KT589">
        <v>1</v>
      </c>
      <c r="KW589">
        <v>1</v>
      </c>
      <c r="KX589">
        <v>1</v>
      </c>
      <c r="MI589">
        <v>1</v>
      </c>
      <c r="MM589">
        <v>1</v>
      </c>
      <c r="MN589">
        <v>1</v>
      </c>
      <c r="MT589">
        <v>1</v>
      </c>
      <c r="MU589">
        <v>1</v>
      </c>
      <c r="NL589">
        <v>1</v>
      </c>
      <c r="NM589">
        <v>1</v>
      </c>
      <c r="OC589">
        <v>1</v>
      </c>
      <c r="OL589">
        <v>1</v>
      </c>
      <c r="OO589">
        <v>1</v>
      </c>
      <c r="OT589" s="13" t="s">
        <v>438</v>
      </c>
      <c r="OX589" s="13" t="s">
        <v>437</v>
      </c>
      <c r="PL589" s="13" t="s">
        <v>438</v>
      </c>
      <c r="PX589" s="13" t="s">
        <v>438</v>
      </c>
      <c r="QE589">
        <v>1</v>
      </c>
      <c r="QH589">
        <v>1</v>
      </c>
      <c r="QR589">
        <v>1</v>
      </c>
      <c r="QT589">
        <v>1</v>
      </c>
      <c r="QW589">
        <v>1</v>
      </c>
    </row>
    <row r="590" spans="1:468" x14ac:dyDescent="0.15">
      <c r="A590" s="13" t="s">
        <v>1104</v>
      </c>
      <c r="C590">
        <v>1</v>
      </c>
      <c r="F590">
        <v>1</v>
      </c>
      <c r="N590">
        <v>1</v>
      </c>
      <c r="U590">
        <v>1</v>
      </c>
      <c r="Y590">
        <v>1</v>
      </c>
      <c r="AA590">
        <v>1</v>
      </c>
      <c r="CA590">
        <v>1</v>
      </c>
      <c r="CD590">
        <v>1</v>
      </c>
      <c r="CS590">
        <v>1</v>
      </c>
      <c r="CX590" s="13"/>
      <c r="CY590" s="13"/>
      <c r="CZ590">
        <v>1</v>
      </c>
      <c r="DE590">
        <v>1</v>
      </c>
      <c r="DV590">
        <v>1</v>
      </c>
      <c r="EA590">
        <v>1</v>
      </c>
      <c r="EK590">
        <v>1</v>
      </c>
      <c r="EP590">
        <v>1</v>
      </c>
      <c r="EX590">
        <v>1</v>
      </c>
      <c r="EZ590">
        <v>1</v>
      </c>
      <c r="FY590">
        <v>1</v>
      </c>
      <c r="GB590">
        <v>1</v>
      </c>
      <c r="GL590">
        <v>1</v>
      </c>
      <c r="HW590">
        <v>1</v>
      </c>
      <c r="IK590">
        <v>1</v>
      </c>
      <c r="IM590">
        <v>1</v>
      </c>
      <c r="IT590">
        <v>1</v>
      </c>
      <c r="IV590">
        <v>1</v>
      </c>
      <c r="JE590">
        <v>1</v>
      </c>
      <c r="JI590">
        <v>1</v>
      </c>
      <c r="JN590">
        <v>1</v>
      </c>
      <c r="JP590">
        <v>1</v>
      </c>
      <c r="JQ590">
        <v>1</v>
      </c>
      <c r="JR590">
        <v>1</v>
      </c>
      <c r="JS590">
        <v>1</v>
      </c>
      <c r="JT590">
        <v>1</v>
      </c>
      <c r="KH590">
        <v>1</v>
      </c>
      <c r="KI590">
        <v>1</v>
      </c>
      <c r="KJ590">
        <v>1</v>
      </c>
      <c r="KP590">
        <v>1</v>
      </c>
      <c r="KQ590">
        <v>1</v>
      </c>
      <c r="KR590">
        <v>1</v>
      </c>
      <c r="KS590">
        <v>1</v>
      </c>
      <c r="KT590">
        <v>1</v>
      </c>
      <c r="KV590">
        <v>1</v>
      </c>
      <c r="KW590">
        <v>1</v>
      </c>
      <c r="KY590">
        <v>1</v>
      </c>
      <c r="KZ590">
        <v>1</v>
      </c>
      <c r="LB590">
        <v>1</v>
      </c>
      <c r="LD590">
        <v>1</v>
      </c>
      <c r="MP590">
        <v>1</v>
      </c>
      <c r="MR590">
        <v>1</v>
      </c>
      <c r="MT590">
        <v>1</v>
      </c>
      <c r="NA590">
        <v>1</v>
      </c>
      <c r="NC590">
        <v>1</v>
      </c>
      <c r="NG590">
        <v>1</v>
      </c>
      <c r="NH590">
        <v>1</v>
      </c>
      <c r="NI590">
        <v>1</v>
      </c>
      <c r="NK590">
        <v>1</v>
      </c>
      <c r="NT590">
        <v>1</v>
      </c>
      <c r="NU590">
        <v>1</v>
      </c>
      <c r="OF590">
        <v>1</v>
      </c>
      <c r="OM590">
        <v>1</v>
      </c>
      <c r="OR590">
        <v>1</v>
      </c>
      <c r="OT590" s="13" t="s">
        <v>438</v>
      </c>
      <c r="OZ590" s="13" t="s">
        <v>437</v>
      </c>
      <c r="PC590" s="13" t="s">
        <v>438</v>
      </c>
      <c r="PE590" s="13" t="s">
        <v>438</v>
      </c>
      <c r="PJ590" s="13" t="s">
        <v>437</v>
      </c>
      <c r="PM590" s="13" t="s">
        <v>438</v>
      </c>
      <c r="PR590" s="13" t="s">
        <v>438</v>
      </c>
      <c r="PS590" s="13" t="s">
        <v>438</v>
      </c>
      <c r="PX590" s="13" t="s">
        <v>438</v>
      </c>
      <c r="QD590">
        <v>1</v>
      </c>
      <c r="QG590">
        <v>1</v>
      </c>
      <c r="QP590">
        <v>1</v>
      </c>
      <c r="QR590">
        <v>1</v>
      </c>
      <c r="QT590">
        <v>1</v>
      </c>
      <c r="QW590">
        <v>1</v>
      </c>
    </row>
    <row r="591" spans="1:468" x14ac:dyDescent="0.15">
      <c r="A591" s="13" t="s">
        <v>1105</v>
      </c>
      <c r="C591">
        <v>1</v>
      </c>
      <c r="E591">
        <v>1</v>
      </c>
      <c r="Q591">
        <v>1</v>
      </c>
      <c r="X591">
        <v>1</v>
      </c>
      <c r="Y591">
        <v>1</v>
      </c>
      <c r="AC591">
        <v>1</v>
      </c>
      <c r="BQ591" s="13" t="s">
        <v>480</v>
      </c>
      <c r="BR591" s="13"/>
      <c r="BS591">
        <v>1</v>
      </c>
      <c r="CD591">
        <v>1</v>
      </c>
      <c r="CU591">
        <v>1</v>
      </c>
      <c r="DF591">
        <v>1</v>
      </c>
      <c r="DP591">
        <v>1</v>
      </c>
      <c r="EA591">
        <v>1</v>
      </c>
      <c r="ER591">
        <v>1</v>
      </c>
      <c r="FF591">
        <v>1</v>
      </c>
      <c r="FQ591">
        <v>1</v>
      </c>
      <c r="GL591">
        <v>1</v>
      </c>
      <c r="HW591">
        <v>1</v>
      </c>
      <c r="IF591">
        <v>1</v>
      </c>
      <c r="JA591">
        <v>1</v>
      </c>
      <c r="JH591">
        <v>1</v>
      </c>
      <c r="JI591">
        <v>1</v>
      </c>
      <c r="JQ591">
        <v>1</v>
      </c>
      <c r="NA591">
        <v>1</v>
      </c>
      <c r="NC591">
        <v>1</v>
      </c>
      <c r="NF591">
        <v>1</v>
      </c>
      <c r="NT591">
        <v>1</v>
      </c>
      <c r="OF591">
        <v>1</v>
      </c>
      <c r="OM591">
        <v>1</v>
      </c>
      <c r="OR591">
        <v>1</v>
      </c>
      <c r="OT591" s="13" t="s">
        <v>438</v>
      </c>
      <c r="OU591" s="13" t="s">
        <v>438</v>
      </c>
      <c r="OY591" s="13" t="s">
        <v>437</v>
      </c>
      <c r="PC591" s="13" t="s">
        <v>438</v>
      </c>
      <c r="PE591" s="13" t="s">
        <v>438</v>
      </c>
      <c r="PJ591" s="13" t="s">
        <v>437</v>
      </c>
      <c r="PM591" s="13" t="s">
        <v>438</v>
      </c>
      <c r="QD591">
        <v>1</v>
      </c>
      <c r="QH591">
        <v>1</v>
      </c>
      <c r="QP591">
        <v>1</v>
      </c>
      <c r="QR591">
        <v>1</v>
      </c>
      <c r="QT591">
        <v>1</v>
      </c>
      <c r="QW591">
        <v>1</v>
      </c>
    </row>
    <row r="592" spans="1:468" x14ac:dyDescent="0.15">
      <c r="A592" s="13" t="s">
        <v>1106</v>
      </c>
      <c r="C592">
        <v>1</v>
      </c>
      <c r="F592">
        <v>1</v>
      </c>
      <c r="M592">
        <v>1</v>
      </c>
      <c r="T592">
        <v>1</v>
      </c>
      <c r="Y592">
        <v>1</v>
      </c>
      <c r="AB592">
        <v>1</v>
      </c>
      <c r="BQ592" s="13" t="s">
        <v>436</v>
      </c>
      <c r="BR592" s="13"/>
      <c r="CA592">
        <v>1</v>
      </c>
      <c r="CD592">
        <v>1</v>
      </c>
      <c r="CO592">
        <v>1</v>
      </c>
      <c r="CX592" s="13"/>
      <c r="CY592" s="13"/>
      <c r="CZ592">
        <v>1</v>
      </c>
      <c r="DF592">
        <v>1</v>
      </c>
      <c r="DL592">
        <v>1</v>
      </c>
      <c r="DO592">
        <v>1</v>
      </c>
      <c r="DR592">
        <v>1</v>
      </c>
      <c r="DZ592">
        <v>1</v>
      </c>
      <c r="EC592" s="13" t="s">
        <v>436</v>
      </c>
      <c r="ED592" s="13"/>
      <c r="EE592" s="13" t="s">
        <v>436</v>
      </c>
      <c r="EF592" s="13"/>
      <c r="EG592" s="13" t="s">
        <v>436</v>
      </c>
      <c r="EH592" s="13"/>
      <c r="EK592">
        <v>1</v>
      </c>
      <c r="EL592">
        <v>1</v>
      </c>
      <c r="EM592">
        <v>1</v>
      </c>
      <c r="EU592">
        <v>1</v>
      </c>
      <c r="EW592" s="13"/>
      <c r="EX592">
        <v>1</v>
      </c>
      <c r="FA592">
        <v>1</v>
      </c>
      <c r="FC592">
        <v>1</v>
      </c>
      <c r="FE592">
        <v>1</v>
      </c>
      <c r="FK592">
        <v>1</v>
      </c>
      <c r="FX592">
        <v>1</v>
      </c>
      <c r="FZ592" s="13"/>
      <c r="GB592">
        <v>1</v>
      </c>
      <c r="GC592">
        <v>1</v>
      </c>
      <c r="GL592">
        <v>1</v>
      </c>
      <c r="HT592">
        <v>1</v>
      </c>
      <c r="HU592">
        <v>1</v>
      </c>
      <c r="HW592">
        <v>1</v>
      </c>
      <c r="HX592">
        <v>1</v>
      </c>
      <c r="HZ592">
        <v>1</v>
      </c>
      <c r="IA592">
        <v>1</v>
      </c>
      <c r="IB592">
        <v>1</v>
      </c>
      <c r="IC592">
        <v>1</v>
      </c>
      <c r="ID592">
        <v>1</v>
      </c>
      <c r="IF592">
        <v>1</v>
      </c>
      <c r="IG592">
        <v>1</v>
      </c>
      <c r="IJ592">
        <v>1</v>
      </c>
      <c r="IM592">
        <v>1</v>
      </c>
      <c r="IP592">
        <v>1</v>
      </c>
      <c r="IV592">
        <v>1</v>
      </c>
      <c r="JC592">
        <v>1</v>
      </c>
      <c r="JI592">
        <v>1</v>
      </c>
      <c r="JL592">
        <v>1</v>
      </c>
      <c r="JM592">
        <v>1</v>
      </c>
      <c r="JN592">
        <v>1</v>
      </c>
      <c r="JO592">
        <v>1</v>
      </c>
      <c r="JP592">
        <v>1</v>
      </c>
      <c r="JR592">
        <v>1</v>
      </c>
      <c r="JS592">
        <v>1</v>
      </c>
      <c r="JT592">
        <v>1</v>
      </c>
      <c r="JW592">
        <v>1</v>
      </c>
      <c r="JX592">
        <v>1</v>
      </c>
      <c r="KD592">
        <v>1</v>
      </c>
      <c r="KE592">
        <v>1</v>
      </c>
      <c r="KF592">
        <v>1</v>
      </c>
      <c r="KI592">
        <v>1</v>
      </c>
      <c r="KJ592">
        <v>1</v>
      </c>
      <c r="KM592">
        <v>1</v>
      </c>
      <c r="KO592">
        <v>1</v>
      </c>
      <c r="KQ592">
        <v>1</v>
      </c>
      <c r="KU592">
        <v>1</v>
      </c>
      <c r="KW592">
        <v>1</v>
      </c>
      <c r="LB592">
        <v>1</v>
      </c>
      <c r="ML592">
        <v>1</v>
      </c>
      <c r="MN592">
        <v>1</v>
      </c>
      <c r="MP592">
        <v>1</v>
      </c>
      <c r="MQ592">
        <v>1</v>
      </c>
      <c r="MR592">
        <v>1</v>
      </c>
      <c r="MS592">
        <v>1</v>
      </c>
      <c r="NF592">
        <v>1</v>
      </c>
      <c r="NH592">
        <v>1</v>
      </c>
      <c r="NI592">
        <v>1</v>
      </c>
      <c r="NS592">
        <v>1</v>
      </c>
      <c r="NV592">
        <v>1</v>
      </c>
      <c r="NZ592">
        <v>1</v>
      </c>
      <c r="OB592" s="13"/>
      <c r="OF592">
        <v>1</v>
      </c>
      <c r="OL592">
        <v>1</v>
      </c>
      <c r="OQ592">
        <v>1</v>
      </c>
      <c r="OT592" s="13" t="s">
        <v>437</v>
      </c>
      <c r="OY592" s="13" t="s">
        <v>437</v>
      </c>
      <c r="PD592" s="13" t="s">
        <v>438</v>
      </c>
      <c r="PE592" s="13" t="s">
        <v>437</v>
      </c>
      <c r="PI592" s="13" t="s">
        <v>437</v>
      </c>
      <c r="PN592" s="13" t="s">
        <v>438</v>
      </c>
      <c r="PT592" s="13" t="s">
        <v>438</v>
      </c>
      <c r="PZ592" s="13" t="s">
        <v>438</v>
      </c>
      <c r="QD592">
        <v>1</v>
      </c>
      <c r="QG592">
        <v>1</v>
      </c>
      <c r="QK592">
        <v>1</v>
      </c>
      <c r="QR592">
        <v>1</v>
      </c>
      <c r="QU592">
        <v>1</v>
      </c>
      <c r="QW592">
        <v>1</v>
      </c>
    </row>
    <row r="593" spans="1:468" x14ac:dyDescent="0.15">
      <c r="A593" s="13" t="s">
        <v>1107</v>
      </c>
      <c r="B593">
        <v>1</v>
      </c>
      <c r="E593">
        <v>1</v>
      </c>
      <c r="M593">
        <v>1</v>
      </c>
      <c r="Y593">
        <v>1</v>
      </c>
      <c r="AC593">
        <v>1</v>
      </c>
      <c r="BQ593" s="13" t="s">
        <v>443</v>
      </c>
      <c r="BR593" s="13"/>
      <c r="BX593">
        <v>1</v>
      </c>
      <c r="CG593">
        <v>1</v>
      </c>
      <c r="CO593">
        <v>1</v>
      </c>
      <c r="CX593" s="13"/>
      <c r="CY593" s="13"/>
      <c r="CZ593">
        <v>1</v>
      </c>
      <c r="DF593">
        <v>1</v>
      </c>
      <c r="DN593">
        <v>1</v>
      </c>
      <c r="DP593">
        <v>1</v>
      </c>
      <c r="DV593">
        <v>1</v>
      </c>
      <c r="DZ593">
        <v>1</v>
      </c>
      <c r="EC593" s="13" t="s">
        <v>443</v>
      </c>
      <c r="ED593" s="13"/>
      <c r="EK593">
        <v>1</v>
      </c>
      <c r="EM593">
        <v>1</v>
      </c>
      <c r="EN593">
        <v>1</v>
      </c>
      <c r="EP593">
        <v>1</v>
      </c>
      <c r="EQ593">
        <v>1</v>
      </c>
      <c r="ER593">
        <v>1</v>
      </c>
      <c r="FB593">
        <v>1</v>
      </c>
      <c r="FK593">
        <v>1</v>
      </c>
      <c r="FQ593">
        <v>1</v>
      </c>
      <c r="FS593">
        <v>1</v>
      </c>
      <c r="FY593">
        <v>1</v>
      </c>
      <c r="GB593">
        <v>1</v>
      </c>
      <c r="GK593">
        <v>1</v>
      </c>
      <c r="GP593">
        <v>1</v>
      </c>
      <c r="GT593">
        <v>1</v>
      </c>
      <c r="GV593">
        <v>1</v>
      </c>
      <c r="GX593">
        <v>1</v>
      </c>
      <c r="GY593">
        <v>1</v>
      </c>
      <c r="HC593" s="13"/>
      <c r="HG593">
        <v>1</v>
      </c>
      <c r="HS593">
        <v>1</v>
      </c>
      <c r="HV593">
        <v>1</v>
      </c>
      <c r="HW593">
        <v>1</v>
      </c>
      <c r="HZ593">
        <v>1</v>
      </c>
      <c r="IL593">
        <v>1</v>
      </c>
      <c r="JB593">
        <v>1</v>
      </c>
      <c r="JF593" s="13"/>
      <c r="JL593">
        <v>1</v>
      </c>
      <c r="JO593">
        <v>1</v>
      </c>
      <c r="JR593">
        <v>1</v>
      </c>
      <c r="JS593">
        <v>1</v>
      </c>
      <c r="KF593">
        <v>1</v>
      </c>
      <c r="KX593">
        <v>1</v>
      </c>
      <c r="LH593" s="13">
        <v>1</v>
      </c>
      <c r="LZ593" s="13">
        <v>1</v>
      </c>
      <c r="ML593">
        <v>1</v>
      </c>
      <c r="MO593">
        <v>1</v>
      </c>
      <c r="MP593">
        <v>1</v>
      </c>
      <c r="MV593">
        <v>1</v>
      </c>
      <c r="NL593">
        <v>1</v>
      </c>
      <c r="NW593">
        <v>1</v>
      </c>
      <c r="NY593">
        <v>1</v>
      </c>
      <c r="OG593">
        <v>1</v>
      </c>
      <c r="OK593">
        <v>1</v>
      </c>
      <c r="OQ593">
        <v>1</v>
      </c>
      <c r="OY593" s="13" t="s">
        <v>437</v>
      </c>
      <c r="PD593" s="13" t="s">
        <v>438</v>
      </c>
      <c r="PI593" s="13" t="s">
        <v>437</v>
      </c>
      <c r="PN593" s="13" t="s">
        <v>438</v>
      </c>
      <c r="PU593" s="13" t="s">
        <v>438</v>
      </c>
      <c r="PX593" s="13" t="s">
        <v>438</v>
      </c>
      <c r="QD593">
        <v>1</v>
      </c>
      <c r="QG593">
        <v>1</v>
      </c>
      <c r="QJ593">
        <v>1</v>
      </c>
      <c r="QK593">
        <v>1</v>
      </c>
      <c r="QR593">
        <v>1</v>
      </c>
      <c r="QU593">
        <v>1</v>
      </c>
      <c r="QW593">
        <v>1</v>
      </c>
    </row>
    <row r="594" spans="1:468" x14ac:dyDescent="0.15">
      <c r="A594" s="13" t="s">
        <v>1108</v>
      </c>
      <c r="B594">
        <v>1</v>
      </c>
      <c r="E594">
        <v>1</v>
      </c>
      <c r="P594">
        <v>1</v>
      </c>
      <c r="W594">
        <v>1</v>
      </c>
      <c r="Y594">
        <v>1</v>
      </c>
      <c r="AC594">
        <v>1</v>
      </c>
      <c r="BQ594" s="13" t="s">
        <v>435</v>
      </c>
      <c r="BR594" s="13"/>
      <c r="BV594">
        <v>1</v>
      </c>
      <c r="CF594">
        <v>1</v>
      </c>
      <c r="CO594">
        <v>1</v>
      </c>
      <c r="CX594" s="13"/>
      <c r="CY594" s="13"/>
      <c r="DA594">
        <v>1</v>
      </c>
      <c r="DB594" s="13"/>
      <c r="DC594" s="13"/>
      <c r="DD594">
        <v>1</v>
      </c>
      <c r="DK594">
        <v>1</v>
      </c>
      <c r="DV594">
        <v>1</v>
      </c>
      <c r="EB594">
        <v>1</v>
      </c>
      <c r="EK594">
        <v>1</v>
      </c>
      <c r="EO594">
        <v>1</v>
      </c>
      <c r="FV594">
        <v>1</v>
      </c>
      <c r="FY594">
        <v>1</v>
      </c>
      <c r="GG594">
        <v>1</v>
      </c>
      <c r="GK594">
        <v>1</v>
      </c>
      <c r="GP594">
        <v>1</v>
      </c>
      <c r="GU594">
        <v>1</v>
      </c>
      <c r="GX594">
        <v>1</v>
      </c>
      <c r="HL594">
        <v>1</v>
      </c>
      <c r="HW594">
        <v>1</v>
      </c>
      <c r="IF594">
        <v>1</v>
      </c>
      <c r="IL594">
        <v>1</v>
      </c>
      <c r="JB594">
        <v>1</v>
      </c>
      <c r="JF594" s="13"/>
      <c r="JI594">
        <v>1</v>
      </c>
      <c r="JK594">
        <v>1</v>
      </c>
      <c r="JL594">
        <v>1</v>
      </c>
      <c r="JS594">
        <v>1</v>
      </c>
      <c r="JT594">
        <v>1</v>
      </c>
      <c r="KH594">
        <v>1</v>
      </c>
      <c r="KJ594">
        <v>1</v>
      </c>
      <c r="KW594">
        <v>1</v>
      </c>
      <c r="LJ594" s="13">
        <v>1</v>
      </c>
      <c r="LL594" s="13">
        <v>1</v>
      </c>
      <c r="MN594">
        <v>1</v>
      </c>
      <c r="MS594">
        <v>1</v>
      </c>
      <c r="NC594">
        <v>1</v>
      </c>
      <c r="NS594">
        <v>1</v>
      </c>
      <c r="NT594">
        <v>1</v>
      </c>
      <c r="OC594">
        <v>1</v>
      </c>
      <c r="OL594">
        <v>1</v>
      </c>
      <c r="OP594">
        <v>1</v>
      </c>
      <c r="OT594" s="13" t="s">
        <v>438</v>
      </c>
      <c r="OU594" s="13" t="s">
        <v>438</v>
      </c>
      <c r="OY594" s="13" t="s">
        <v>437</v>
      </c>
      <c r="PL594" s="13" t="s">
        <v>437</v>
      </c>
      <c r="PN594" s="13" t="s">
        <v>438</v>
      </c>
      <c r="PS594" s="13" t="s">
        <v>438</v>
      </c>
      <c r="QA594" s="13" t="s">
        <v>438</v>
      </c>
      <c r="QD594">
        <v>1</v>
      </c>
      <c r="QG594">
        <v>1</v>
      </c>
      <c r="QK594">
        <v>1</v>
      </c>
      <c r="QR594">
        <v>1</v>
      </c>
      <c r="QT594">
        <v>1</v>
      </c>
      <c r="QW594">
        <v>1</v>
      </c>
    </row>
    <row r="595" spans="1:468" x14ac:dyDescent="0.15">
      <c r="A595" s="13" t="s">
        <v>1109</v>
      </c>
      <c r="B595">
        <v>1</v>
      </c>
      <c r="E595">
        <v>1</v>
      </c>
      <c r="Q595">
        <v>1</v>
      </c>
      <c r="Y595">
        <v>1</v>
      </c>
      <c r="AC595">
        <v>1</v>
      </c>
      <c r="BQ595" s="13" t="s">
        <v>462</v>
      </c>
      <c r="BR595" s="13"/>
      <c r="BX595">
        <v>1</v>
      </c>
      <c r="CI595">
        <v>1</v>
      </c>
      <c r="CU595">
        <v>1</v>
      </c>
      <c r="DE595">
        <v>1</v>
      </c>
      <c r="DK595">
        <v>1</v>
      </c>
      <c r="DS595">
        <v>1</v>
      </c>
      <c r="DZ595">
        <v>1</v>
      </c>
      <c r="EC595" s="13" t="s">
        <v>436</v>
      </c>
      <c r="ED595" s="13"/>
      <c r="EO595">
        <v>1</v>
      </c>
      <c r="EP595">
        <v>1</v>
      </c>
      <c r="EQ595">
        <v>1</v>
      </c>
      <c r="FA595">
        <v>1</v>
      </c>
      <c r="FB595">
        <v>1</v>
      </c>
      <c r="FD595">
        <v>1</v>
      </c>
      <c r="FY595">
        <v>1</v>
      </c>
      <c r="GK595">
        <v>1</v>
      </c>
      <c r="GP595">
        <v>1</v>
      </c>
      <c r="GU595">
        <v>1</v>
      </c>
      <c r="GV595">
        <v>1</v>
      </c>
      <c r="GW595">
        <v>1</v>
      </c>
      <c r="HD595">
        <v>1</v>
      </c>
      <c r="HN595">
        <v>1</v>
      </c>
      <c r="HU595">
        <v>1</v>
      </c>
      <c r="HV595">
        <v>1</v>
      </c>
      <c r="HW595">
        <v>1</v>
      </c>
      <c r="IF595">
        <v>1</v>
      </c>
      <c r="IG595">
        <v>1</v>
      </c>
      <c r="JB595">
        <v>1</v>
      </c>
      <c r="JH595">
        <v>1</v>
      </c>
      <c r="JI595">
        <v>1</v>
      </c>
      <c r="JK595">
        <v>1</v>
      </c>
      <c r="JN595">
        <v>1</v>
      </c>
      <c r="JP595">
        <v>1</v>
      </c>
      <c r="JS595">
        <v>1</v>
      </c>
      <c r="JT595">
        <v>1</v>
      </c>
      <c r="JU595">
        <v>1</v>
      </c>
      <c r="KH595">
        <v>1</v>
      </c>
      <c r="KJ595">
        <v>1</v>
      </c>
      <c r="KU595">
        <v>1</v>
      </c>
      <c r="MX595">
        <v>1</v>
      </c>
      <c r="NF595">
        <v>1</v>
      </c>
      <c r="OA595">
        <v>1</v>
      </c>
      <c r="OE595">
        <v>1</v>
      </c>
      <c r="OK595">
        <v>1</v>
      </c>
      <c r="OP595">
        <v>1</v>
      </c>
      <c r="PB595" s="13" t="s">
        <v>437</v>
      </c>
      <c r="PM595" s="13" t="s">
        <v>437</v>
      </c>
      <c r="PQ595" s="13" t="s">
        <v>438</v>
      </c>
      <c r="PS595" s="13" t="s">
        <v>438</v>
      </c>
      <c r="PZ595" s="13" t="s">
        <v>438</v>
      </c>
      <c r="QD595">
        <v>1</v>
      </c>
      <c r="QH595">
        <v>1</v>
      </c>
      <c r="QK595">
        <v>1</v>
      </c>
      <c r="QR595">
        <v>1</v>
      </c>
      <c r="QU595">
        <v>1</v>
      </c>
      <c r="QW595">
        <v>1</v>
      </c>
    </row>
    <row r="596" spans="1:468" x14ac:dyDescent="0.15">
      <c r="A596" s="13" t="s">
        <v>1110</v>
      </c>
      <c r="B596">
        <v>1</v>
      </c>
      <c r="E596">
        <v>1</v>
      </c>
      <c r="O596">
        <v>1</v>
      </c>
      <c r="Y596">
        <v>1</v>
      </c>
      <c r="AA596">
        <v>1</v>
      </c>
      <c r="BX596">
        <v>1</v>
      </c>
      <c r="CG596">
        <v>1</v>
      </c>
      <c r="CO596">
        <v>1</v>
      </c>
      <c r="CX596" s="13"/>
      <c r="CZ596">
        <v>1</v>
      </c>
      <c r="DI596">
        <v>1</v>
      </c>
      <c r="DV596">
        <v>1</v>
      </c>
      <c r="EA596">
        <v>1</v>
      </c>
      <c r="EK596">
        <v>1</v>
      </c>
      <c r="EL596">
        <v>1</v>
      </c>
      <c r="EM596">
        <v>1</v>
      </c>
      <c r="EN596">
        <v>1</v>
      </c>
      <c r="EO596">
        <v>1</v>
      </c>
      <c r="EP596">
        <v>1</v>
      </c>
      <c r="EQ596">
        <v>1</v>
      </c>
      <c r="ER596">
        <v>1</v>
      </c>
      <c r="FA596">
        <v>1</v>
      </c>
      <c r="FF596">
        <v>1</v>
      </c>
      <c r="FY596">
        <v>1</v>
      </c>
      <c r="GG596">
        <v>1</v>
      </c>
      <c r="GL596">
        <v>1</v>
      </c>
      <c r="HT596">
        <v>1</v>
      </c>
      <c r="HU596">
        <v>1</v>
      </c>
      <c r="HV596">
        <v>1</v>
      </c>
      <c r="HW596">
        <v>1</v>
      </c>
      <c r="HY596">
        <v>1</v>
      </c>
      <c r="IA596">
        <v>1</v>
      </c>
      <c r="IX596">
        <v>1</v>
      </c>
      <c r="JA596">
        <v>1</v>
      </c>
      <c r="JI596">
        <v>1</v>
      </c>
      <c r="JJ596">
        <v>1</v>
      </c>
      <c r="JL596">
        <v>1</v>
      </c>
      <c r="JM596">
        <v>1</v>
      </c>
      <c r="JN596">
        <v>1</v>
      </c>
      <c r="JP596">
        <v>1</v>
      </c>
      <c r="JR596">
        <v>1</v>
      </c>
      <c r="JS596">
        <v>1</v>
      </c>
      <c r="JT596">
        <v>1</v>
      </c>
      <c r="JU596">
        <v>1</v>
      </c>
      <c r="LF596" s="13">
        <v>1</v>
      </c>
      <c r="LG596" s="13">
        <v>1</v>
      </c>
      <c r="LI596" s="13">
        <v>1</v>
      </c>
      <c r="LJ596" s="13">
        <v>1</v>
      </c>
      <c r="LK596" s="13">
        <v>1</v>
      </c>
      <c r="LQ596" s="13">
        <v>1</v>
      </c>
      <c r="LR596" s="13">
        <v>1</v>
      </c>
      <c r="LW596" s="13">
        <v>1</v>
      </c>
      <c r="LX596" s="13">
        <v>1</v>
      </c>
      <c r="LY596" s="13">
        <v>1</v>
      </c>
      <c r="ML596">
        <v>1</v>
      </c>
      <c r="MM596">
        <v>1</v>
      </c>
      <c r="MN596">
        <v>1</v>
      </c>
      <c r="MP596">
        <v>1</v>
      </c>
      <c r="MQ596">
        <v>1</v>
      </c>
      <c r="MR596">
        <v>1</v>
      </c>
      <c r="MT596">
        <v>1</v>
      </c>
      <c r="NA596">
        <v>1</v>
      </c>
      <c r="NC596">
        <v>1</v>
      </c>
      <c r="NF596">
        <v>1</v>
      </c>
      <c r="NH596">
        <v>1</v>
      </c>
      <c r="OE596">
        <v>1</v>
      </c>
      <c r="OL596">
        <v>1</v>
      </c>
      <c r="OQ596">
        <v>1</v>
      </c>
      <c r="OT596" s="13" t="s">
        <v>438</v>
      </c>
      <c r="OY596" s="13" t="s">
        <v>437</v>
      </c>
      <c r="PH596" s="13" t="s">
        <v>438</v>
      </c>
      <c r="PK596" s="13" t="s">
        <v>437</v>
      </c>
      <c r="PN596" s="13" t="s">
        <v>438</v>
      </c>
      <c r="PQ596" s="13" t="s">
        <v>438</v>
      </c>
      <c r="PT596" s="13" t="s">
        <v>437</v>
      </c>
      <c r="PZ596" s="13" t="s">
        <v>437</v>
      </c>
      <c r="QD596">
        <v>1</v>
      </c>
      <c r="QG596">
        <v>1</v>
      </c>
      <c r="QK596">
        <v>1</v>
      </c>
      <c r="QR596">
        <v>1</v>
      </c>
      <c r="QT596">
        <v>1</v>
      </c>
      <c r="QW596">
        <v>1</v>
      </c>
    </row>
    <row r="597" spans="1:468" x14ac:dyDescent="0.15">
      <c r="A597" s="13" t="s">
        <v>1111</v>
      </c>
      <c r="B597">
        <v>1</v>
      </c>
      <c r="E597">
        <v>1</v>
      </c>
      <c r="N597">
        <v>1</v>
      </c>
      <c r="Y597">
        <v>1</v>
      </c>
      <c r="AC597">
        <v>1</v>
      </c>
      <c r="BX597">
        <v>1</v>
      </c>
      <c r="CI597">
        <v>1</v>
      </c>
      <c r="CO597">
        <v>1</v>
      </c>
      <c r="CX597" s="13"/>
      <c r="CY597" s="13"/>
      <c r="DA597">
        <v>1</v>
      </c>
      <c r="DD597">
        <v>1</v>
      </c>
      <c r="DK597">
        <v>1</v>
      </c>
      <c r="DZ597">
        <v>1</v>
      </c>
      <c r="EC597" s="13" t="s">
        <v>435</v>
      </c>
      <c r="ED597" s="13"/>
      <c r="EK597">
        <v>1</v>
      </c>
      <c r="EO597">
        <v>1</v>
      </c>
      <c r="EQ597">
        <v>1</v>
      </c>
      <c r="EX597">
        <v>1</v>
      </c>
      <c r="EZ597">
        <v>1</v>
      </c>
      <c r="FA597">
        <v>1</v>
      </c>
      <c r="FB597">
        <v>1</v>
      </c>
      <c r="FK597">
        <v>1</v>
      </c>
      <c r="FY597">
        <v>1</v>
      </c>
      <c r="GA597">
        <v>1</v>
      </c>
      <c r="GB597">
        <v>1</v>
      </c>
      <c r="GK597">
        <v>1</v>
      </c>
      <c r="GR597">
        <v>1</v>
      </c>
      <c r="GU597">
        <v>1</v>
      </c>
      <c r="HS597">
        <v>1</v>
      </c>
      <c r="HT597">
        <v>1</v>
      </c>
      <c r="HU597">
        <v>1</v>
      </c>
      <c r="HW597">
        <v>1</v>
      </c>
      <c r="HX597">
        <v>1</v>
      </c>
      <c r="HY597">
        <v>1</v>
      </c>
      <c r="IB597">
        <v>1</v>
      </c>
      <c r="ID597">
        <v>1</v>
      </c>
      <c r="IE597">
        <v>1</v>
      </c>
      <c r="IF597">
        <v>1</v>
      </c>
      <c r="IG597">
        <v>1</v>
      </c>
      <c r="II597" s="13"/>
      <c r="IM597">
        <v>1</v>
      </c>
      <c r="IQ597">
        <v>1</v>
      </c>
      <c r="IR597">
        <v>1</v>
      </c>
      <c r="IT597">
        <v>1</v>
      </c>
      <c r="IZ597" s="13"/>
      <c r="JE597">
        <v>1</v>
      </c>
      <c r="JH597">
        <v>1</v>
      </c>
      <c r="JJ597">
        <v>1</v>
      </c>
      <c r="JM597">
        <v>1</v>
      </c>
      <c r="JO597">
        <v>1</v>
      </c>
      <c r="JS597">
        <v>1</v>
      </c>
      <c r="KE597">
        <v>1</v>
      </c>
      <c r="KL597">
        <v>1</v>
      </c>
      <c r="KN597">
        <v>1</v>
      </c>
      <c r="KV597">
        <v>1</v>
      </c>
      <c r="KX597">
        <v>1</v>
      </c>
      <c r="LG597" s="13">
        <v>1</v>
      </c>
      <c r="LN597" s="13">
        <v>1</v>
      </c>
      <c r="LP597" s="13">
        <v>1</v>
      </c>
      <c r="LX597" s="13">
        <v>1</v>
      </c>
      <c r="LZ597" s="13">
        <v>1</v>
      </c>
      <c r="MK597">
        <v>1</v>
      </c>
      <c r="ML597">
        <v>1</v>
      </c>
      <c r="MM597">
        <v>1</v>
      </c>
      <c r="MO597">
        <v>1</v>
      </c>
      <c r="MQ597">
        <v>1</v>
      </c>
      <c r="NI597">
        <v>1</v>
      </c>
      <c r="NS597">
        <v>1</v>
      </c>
      <c r="NZ597">
        <v>1</v>
      </c>
      <c r="OB597" s="13"/>
      <c r="OG597">
        <v>1</v>
      </c>
      <c r="OK597">
        <v>1</v>
      </c>
      <c r="OP597">
        <v>1</v>
      </c>
      <c r="OU597" s="13" t="s">
        <v>438</v>
      </c>
      <c r="OZ597" s="13" t="s">
        <v>437</v>
      </c>
      <c r="PE597" s="13" t="s">
        <v>438</v>
      </c>
      <c r="PJ597" s="13" t="s">
        <v>437</v>
      </c>
      <c r="PN597" s="13" t="s">
        <v>437</v>
      </c>
      <c r="PS597" s="13" t="s">
        <v>438</v>
      </c>
      <c r="PW597" s="13" t="s">
        <v>438</v>
      </c>
      <c r="PX597" s="13" t="s">
        <v>437</v>
      </c>
      <c r="QD597">
        <v>1</v>
      </c>
      <c r="QG597">
        <v>1</v>
      </c>
      <c r="QJ597">
        <v>1</v>
      </c>
      <c r="QK597">
        <v>1</v>
      </c>
      <c r="QN597">
        <v>1</v>
      </c>
      <c r="QR597">
        <v>1</v>
      </c>
      <c r="QT597">
        <v>1</v>
      </c>
      <c r="QW597">
        <v>1</v>
      </c>
      <c r="QZ597" s="13" t="s">
        <v>525</v>
      </c>
    </row>
    <row r="598" spans="1:468" x14ac:dyDescent="0.15">
      <c r="A598" s="13" t="s">
        <v>1112</v>
      </c>
      <c r="B598">
        <v>1</v>
      </c>
      <c r="E598">
        <v>1</v>
      </c>
      <c r="M598">
        <v>1</v>
      </c>
      <c r="T598">
        <v>1</v>
      </c>
      <c r="Y598">
        <v>1</v>
      </c>
      <c r="AA598">
        <v>1</v>
      </c>
      <c r="BX598">
        <v>1</v>
      </c>
      <c r="CD598">
        <v>1</v>
      </c>
      <c r="CO598">
        <v>1</v>
      </c>
      <c r="CX598" s="13"/>
      <c r="CY598" s="13"/>
      <c r="DA598">
        <v>1</v>
      </c>
      <c r="DB598" s="13"/>
      <c r="DC598" s="13"/>
      <c r="DF598">
        <v>1</v>
      </c>
      <c r="DV598">
        <v>1</v>
      </c>
      <c r="DZ598">
        <v>1</v>
      </c>
      <c r="EC598" s="13" t="s">
        <v>436</v>
      </c>
      <c r="ED598" s="13"/>
      <c r="EE598" s="13" t="s">
        <v>436</v>
      </c>
      <c r="EF598" s="13"/>
      <c r="EK598">
        <v>1</v>
      </c>
      <c r="EL598">
        <v>1</v>
      </c>
      <c r="EM598">
        <v>1</v>
      </c>
      <c r="EN598">
        <v>1</v>
      </c>
      <c r="EP598">
        <v>1</v>
      </c>
      <c r="EQ598">
        <v>1</v>
      </c>
      <c r="EX598">
        <v>1</v>
      </c>
      <c r="EZ598">
        <v>1</v>
      </c>
      <c r="FA598">
        <v>1</v>
      </c>
      <c r="FB598">
        <v>1</v>
      </c>
      <c r="FD598">
        <v>1</v>
      </c>
      <c r="FJ598">
        <v>1</v>
      </c>
      <c r="FK598">
        <v>1</v>
      </c>
      <c r="FL598">
        <v>1</v>
      </c>
      <c r="FO598">
        <v>1</v>
      </c>
      <c r="FY598">
        <v>1</v>
      </c>
      <c r="GG598">
        <v>1</v>
      </c>
      <c r="GL598">
        <v>1</v>
      </c>
      <c r="IF598">
        <v>1</v>
      </c>
      <c r="IJ598">
        <v>1</v>
      </c>
      <c r="IL598">
        <v>1</v>
      </c>
      <c r="IN598">
        <v>1</v>
      </c>
      <c r="JE598">
        <v>1</v>
      </c>
      <c r="JG598">
        <v>1</v>
      </c>
      <c r="JH598">
        <v>1</v>
      </c>
      <c r="JI598">
        <v>1</v>
      </c>
      <c r="JK598">
        <v>1</v>
      </c>
      <c r="JL598">
        <v>1</v>
      </c>
      <c r="JM598">
        <v>1</v>
      </c>
      <c r="JN598">
        <v>1</v>
      </c>
      <c r="JO598">
        <v>1</v>
      </c>
      <c r="JP598">
        <v>1</v>
      </c>
      <c r="JR598">
        <v>1</v>
      </c>
      <c r="JS598">
        <v>1</v>
      </c>
      <c r="JT598">
        <v>1</v>
      </c>
      <c r="JU598">
        <v>1</v>
      </c>
      <c r="JV598">
        <v>1</v>
      </c>
      <c r="JY598">
        <v>1</v>
      </c>
      <c r="LF598" s="13">
        <v>1</v>
      </c>
      <c r="LJ598" s="13">
        <v>1</v>
      </c>
      <c r="LR598" s="13">
        <v>1</v>
      </c>
      <c r="LV598" s="13">
        <v>1</v>
      </c>
      <c r="LX598" s="13">
        <v>1</v>
      </c>
      <c r="ME598" s="13">
        <v>1</v>
      </c>
      <c r="MH598">
        <v>1</v>
      </c>
      <c r="MI598">
        <v>1</v>
      </c>
      <c r="MJ598">
        <v>1</v>
      </c>
      <c r="MK598">
        <v>1</v>
      </c>
      <c r="MM598">
        <v>1</v>
      </c>
      <c r="MO598">
        <v>1</v>
      </c>
      <c r="MP598">
        <v>1</v>
      </c>
      <c r="MS598">
        <v>1</v>
      </c>
      <c r="MU598">
        <v>1</v>
      </c>
      <c r="MW598">
        <v>1</v>
      </c>
      <c r="MY598" s="13">
        <v>1</v>
      </c>
      <c r="NF598">
        <v>1</v>
      </c>
      <c r="NP598">
        <v>1</v>
      </c>
      <c r="NR598" s="13"/>
      <c r="NV598">
        <v>1</v>
      </c>
      <c r="NW598">
        <v>1</v>
      </c>
      <c r="NY598">
        <v>1</v>
      </c>
      <c r="NZ598">
        <v>1</v>
      </c>
      <c r="OB598" s="13"/>
      <c r="OH598">
        <v>1</v>
      </c>
      <c r="OL598">
        <v>1</v>
      </c>
      <c r="OQ598">
        <v>1</v>
      </c>
      <c r="OT598" s="13" t="s">
        <v>437</v>
      </c>
      <c r="OY598" s="13" t="s">
        <v>437</v>
      </c>
      <c r="PD598" s="13" t="s">
        <v>438</v>
      </c>
      <c r="PE598" s="13" t="s">
        <v>438</v>
      </c>
      <c r="PI598" s="13" t="s">
        <v>437</v>
      </c>
      <c r="PN598" s="13" t="s">
        <v>438</v>
      </c>
      <c r="PQ598" s="13" t="s">
        <v>438</v>
      </c>
      <c r="PS598" s="13" t="s">
        <v>438</v>
      </c>
      <c r="PT598" s="13" t="s">
        <v>438</v>
      </c>
      <c r="PZ598" s="13" t="s">
        <v>437</v>
      </c>
      <c r="QD598">
        <v>1</v>
      </c>
      <c r="QG598">
        <v>1</v>
      </c>
      <c r="QK598">
        <v>1</v>
      </c>
      <c r="QR598">
        <v>1</v>
      </c>
      <c r="QT598">
        <v>1</v>
      </c>
      <c r="QW598">
        <v>1</v>
      </c>
      <c r="QZ598" s="13" t="s">
        <v>525</v>
      </c>
    </row>
    <row r="599" spans="1:468" x14ac:dyDescent="0.15">
      <c r="A599" s="13" t="s">
        <v>1113</v>
      </c>
      <c r="C599">
        <v>1</v>
      </c>
      <c r="F599">
        <v>1</v>
      </c>
      <c r="M599">
        <v>1</v>
      </c>
      <c r="T599">
        <v>1</v>
      </c>
      <c r="Y599">
        <v>1</v>
      </c>
      <c r="AA599">
        <v>1</v>
      </c>
      <c r="BX599">
        <v>1</v>
      </c>
      <c r="CF599">
        <v>1</v>
      </c>
      <c r="CO599">
        <v>1</v>
      </c>
      <c r="CX599" s="13"/>
      <c r="CY599" s="13"/>
      <c r="CZ599">
        <v>1</v>
      </c>
      <c r="DE599">
        <v>1</v>
      </c>
      <c r="DK599">
        <v>1</v>
      </c>
      <c r="EA599">
        <v>1</v>
      </c>
      <c r="EK599">
        <v>1</v>
      </c>
      <c r="EL599">
        <v>1</v>
      </c>
      <c r="EM599">
        <v>1</v>
      </c>
      <c r="EN599">
        <v>1</v>
      </c>
      <c r="EO599">
        <v>1</v>
      </c>
      <c r="EP599">
        <v>1</v>
      </c>
      <c r="EQ599">
        <v>1</v>
      </c>
      <c r="ER599">
        <v>1</v>
      </c>
      <c r="ES599">
        <v>1</v>
      </c>
      <c r="EX599">
        <v>1</v>
      </c>
      <c r="EY599">
        <v>1</v>
      </c>
      <c r="EZ599">
        <v>1</v>
      </c>
      <c r="FA599">
        <v>1</v>
      </c>
      <c r="FB599">
        <v>1</v>
      </c>
      <c r="FC599">
        <v>1</v>
      </c>
      <c r="FD599">
        <v>1</v>
      </c>
      <c r="FF599">
        <v>1</v>
      </c>
      <c r="FH599">
        <v>1</v>
      </c>
      <c r="FI599">
        <v>1</v>
      </c>
      <c r="FJ599">
        <v>1</v>
      </c>
      <c r="FK599">
        <v>1</v>
      </c>
      <c r="FL599">
        <v>1</v>
      </c>
      <c r="FN599">
        <v>1</v>
      </c>
      <c r="FQ599">
        <v>1</v>
      </c>
      <c r="FR599">
        <v>1</v>
      </c>
      <c r="FS599">
        <v>1</v>
      </c>
      <c r="FY599">
        <v>1</v>
      </c>
      <c r="GG599">
        <v>1</v>
      </c>
      <c r="GL599">
        <v>1</v>
      </c>
      <c r="HS599">
        <v>1</v>
      </c>
      <c r="HT599">
        <v>1</v>
      </c>
      <c r="HU599">
        <v>1</v>
      </c>
      <c r="HV599">
        <v>1</v>
      </c>
      <c r="HW599">
        <v>1</v>
      </c>
      <c r="HY599">
        <v>1</v>
      </c>
      <c r="HZ599">
        <v>1</v>
      </c>
      <c r="IA599">
        <v>1</v>
      </c>
      <c r="IB599">
        <v>1</v>
      </c>
      <c r="IC599">
        <v>1</v>
      </c>
      <c r="IE599">
        <v>1</v>
      </c>
      <c r="IX599">
        <v>1</v>
      </c>
      <c r="JA599">
        <v>1</v>
      </c>
      <c r="JI599">
        <v>1</v>
      </c>
      <c r="JJ599">
        <v>1</v>
      </c>
      <c r="JM599">
        <v>1</v>
      </c>
      <c r="JN599">
        <v>1</v>
      </c>
      <c r="JO599">
        <v>1</v>
      </c>
      <c r="JP599">
        <v>1</v>
      </c>
      <c r="JR599">
        <v>1</v>
      </c>
      <c r="JS599">
        <v>1</v>
      </c>
      <c r="JT599">
        <v>1</v>
      </c>
      <c r="JU599">
        <v>1</v>
      </c>
      <c r="LE599">
        <v>1</v>
      </c>
      <c r="MG599" s="13">
        <v>1</v>
      </c>
      <c r="MN599">
        <v>1</v>
      </c>
      <c r="MO599">
        <v>1</v>
      </c>
      <c r="MP599">
        <v>1</v>
      </c>
      <c r="MQ599">
        <v>1</v>
      </c>
      <c r="MR599">
        <v>1</v>
      </c>
      <c r="MS599">
        <v>1</v>
      </c>
      <c r="MT599">
        <v>1</v>
      </c>
      <c r="NE599">
        <v>1</v>
      </c>
      <c r="NV599">
        <v>1</v>
      </c>
      <c r="NW599">
        <v>1</v>
      </c>
      <c r="NX599">
        <v>1</v>
      </c>
      <c r="OH599">
        <v>1</v>
      </c>
      <c r="OL599">
        <v>1</v>
      </c>
      <c r="OQ599">
        <v>1</v>
      </c>
      <c r="OT599" s="13" t="s">
        <v>437</v>
      </c>
      <c r="OY599" s="13" t="s">
        <v>437</v>
      </c>
      <c r="PD599" s="13" t="s">
        <v>437</v>
      </c>
      <c r="PI599" s="13" t="s">
        <v>437</v>
      </c>
      <c r="PN599" s="13" t="s">
        <v>438</v>
      </c>
      <c r="PQ599" s="13" t="s">
        <v>438</v>
      </c>
      <c r="PT599" s="13" t="s">
        <v>438</v>
      </c>
      <c r="PU599" s="13" t="s">
        <v>438</v>
      </c>
      <c r="PX599" s="13" t="s">
        <v>438</v>
      </c>
      <c r="PZ599" s="13" t="s">
        <v>438</v>
      </c>
      <c r="QD599">
        <v>1</v>
      </c>
      <c r="QG599">
        <v>1</v>
      </c>
      <c r="QJ599">
        <v>1</v>
      </c>
      <c r="QK599">
        <v>1</v>
      </c>
      <c r="QM599">
        <v>1</v>
      </c>
      <c r="QN599">
        <v>1</v>
      </c>
      <c r="QR599">
        <v>1</v>
      </c>
      <c r="QT599">
        <v>1</v>
      </c>
      <c r="QW599">
        <v>1</v>
      </c>
      <c r="QZ599" s="13" t="s">
        <v>525</v>
      </c>
    </row>
    <row r="600" spans="1:468" x14ac:dyDescent="0.15">
      <c r="A600" s="13" t="s">
        <v>1114</v>
      </c>
      <c r="C600">
        <v>1</v>
      </c>
      <c r="F600">
        <v>1</v>
      </c>
      <c r="P600">
        <v>1</v>
      </c>
      <c r="W600">
        <v>1</v>
      </c>
      <c r="Y600">
        <v>1</v>
      </c>
      <c r="AC600">
        <v>1</v>
      </c>
      <c r="BQ600" s="13" t="s">
        <v>435</v>
      </c>
      <c r="BR600" s="13"/>
      <c r="BX600">
        <v>1</v>
      </c>
      <c r="CF600">
        <v>1</v>
      </c>
      <c r="CW600">
        <v>1</v>
      </c>
      <c r="DE600">
        <v>1</v>
      </c>
      <c r="DW600">
        <v>1</v>
      </c>
      <c r="DZ600">
        <v>1</v>
      </c>
      <c r="EC600" s="13" t="s">
        <v>451</v>
      </c>
      <c r="ED600" s="13"/>
      <c r="EO600">
        <v>1</v>
      </c>
      <c r="FF600">
        <v>1</v>
      </c>
      <c r="FY600">
        <v>1</v>
      </c>
      <c r="GG600">
        <v>1</v>
      </c>
      <c r="GK600">
        <v>1</v>
      </c>
      <c r="GQ600">
        <v>1</v>
      </c>
      <c r="GU600">
        <v>1</v>
      </c>
      <c r="HA600">
        <v>1</v>
      </c>
      <c r="HP600">
        <v>1</v>
      </c>
      <c r="HW600">
        <v>1</v>
      </c>
      <c r="IJ600">
        <v>1</v>
      </c>
      <c r="IK600">
        <v>1</v>
      </c>
      <c r="IL600">
        <v>1</v>
      </c>
      <c r="JE600">
        <v>1</v>
      </c>
      <c r="JH600">
        <v>1</v>
      </c>
      <c r="JI600">
        <v>1</v>
      </c>
      <c r="JJ600">
        <v>1</v>
      </c>
      <c r="JR600">
        <v>1</v>
      </c>
      <c r="JS600">
        <v>1</v>
      </c>
      <c r="JT600">
        <v>1</v>
      </c>
      <c r="KP600">
        <v>1</v>
      </c>
      <c r="KQ600">
        <v>1</v>
      </c>
      <c r="KR600">
        <v>1</v>
      </c>
      <c r="KS600">
        <v>1</v>
      </c>
      <c r="KT600">
        <v>1</v>
      </c>
      <c r="KU600">
        <v>1</v>
      </c>
      <c r="KV600">
        <v>1</v>
      </c>
      <c r="KW600">
        <v>1</v>
      </c>
      <c r="NC600">
        <v>1</v>
      </c>
      <c r="NE600">
        <v>1</v>
      </c>
      <c r="NF600">
        <v>1</v>
      </c>
      <c r="NG600">
        <v>1</v>
      </c>
      <c r="NH600">
        <v>1</v>
      </c>
      <c r="NT600">
        <v>1</v>
      </c>
      <c r="OG600">
        <v>1</v>
      </c>
      <c r="OK600">
        <v>1</v>
      </c>
      <c r="OP600">
        <v>1</v>
      </c>
      <c r="PB600" s="13" t="s">
        <v>437</v>
      </c>
      <c r="PL600" s="13" t="s">
        <v>437</v>
      </c>
      <c r="QD600">
        <v>1</v>
      </c>
      <c r="QG600">
        <v>1</v>
      </c>
      <c r="QK600">
        <v>1</v>
      </c>
      <c r="QN600">
        <v>1</v>
      </c>
      <c r="QR600">
        <v>1</v>
      </c>
      <c r="QT600">
        <v>1</v>
      </c>
      <c r="QW600">
        <v>1</v>
      </c>
      <c r="QZ600" s="13" t="s">
        <v>525</v>
      </c>
    </row>
    <row r="601" spans="1:468" x14ac:dyDescent="0.15">
      <c r="A601" s="13" t="s">
        <v>1115</v>
      </c>
      <c r="C601">
        <v>1</v>
      </c>
      <c r="E601">
        <v>1</v>
      </c>
      <c r="N601">
        <v>1</v>
      </c>
      <c r="U601">
        <v>1</v>
      </c>
      <c r="Y601">
        <v>1</v>
      </c>
      <c r="AC601">
        <v>1</v>
      </c>
      <c r="BQ601" s="13" t="s">
        <v>435</v>
      </c>
      <c r="BR601" s="13"/>
      <c r="CA601">
        <v>1</v>
      </c>
      <c r="CL601">
        <v>1</v>
      </c>
      <c r="CW601">
        <v>1</v>
      </c>
      <c r="DA601">
        <v>1</v>
      </c>
      <c r="DB601" s="13"/>
      <c r="DG601">
        <v>1</v>
      </c>
      <c r="DK601">
        <v>1</v>
      </c>
      <c r="EB601">
        <v>1</v>
      </c>
      <c r="EU601">
        <v>1</v>
      </c>
      <c r="EW601" s="13"/>
      <c r="FB601">
        <v>1</v>
      </c>
      <c r="FT601">
        <v>1</v>
      </c>
      <c r="FY601">
        <v>1</v>
      </c>
      <c r="GG601">
        <v>1</v>
      </c>
      <c r="GL601">
        <v>1</v>
      </c>
      <c r="HS601">
        <v>1</v>
      </c>
      <c r="HT601">
        <v>1</v>
      </c>
      <c r="HU601">
        <v>1</v>
      </c>
      <c r="HW601">
        <v>1</v>
      </c>
      <c r="HY601">
        <v>1</v>
      </c>
      <c r="IB601">
        <v>1</v>
      </c>
      <c r="IE601">
        <v>1</v>
      </c>
      <c r="IF601">
        <v>1</v>
      </c>
      <c r="II601" s="13"/>
      <c r="JA601">
        <v>1</v>
      </c>
      <c r="JF601" s="13"/>
      <c r="JI601">
        <v>1</v>
      </c>
      <c r="JJ601">
        <v>1</v>
      </c>
      <c r="JK601">
        <v>1</v>
      </c>
      <c r="JL601">
        <v>1</v>
      </c>
      <c r="JM601">
        <v>1</v>
      </c>
      <c r="JN601">
        <v>1</v>
      </c>
      <c r="JR601">
        <v>1</v>
      </c>
      <c r="JS601">
        <v>1</v>
      </c>
      <c r="JT601">
        <v>1</v>
      </c>
      <c r="JU601">
        <v>1</v>
      </c>
      <c r="JV601">
        <v>1</v>
      </c>
      <c r="JZ601">
        <v>1</v>
      </c>
      <c r="LI601" s="13">
        <v>1</v>
      </c>
      <c r="LJ601" s="13">
        <v>1</v>
      </c>
      <c r="LK601" s="13">
        <v>1</v>
      </c>
      <c r="LL601" s="13">
        <v>1</v>
      </c>
      <c r="LM601" s="13">
        <v>1</v>
      </c>
      <c r="LN601" s="13">
        <v>1</v>
      </c>
      <c r="LO601" s="13">
        <v>1</v>
      </c>
      <c r="LP601" s="13">
        <v>1</v>
      </c>
      <c r="LW601" s="13">
        <v>1</v>
      </c>
      <c r="LX601" s="13">
        <v>1</v>
      </c>
      <c r="LZ601" s="13">
        <v>1</v>
      </c>
      <c r="MU601">
        <v>1</v>
      </c>
      <c r="NF601">
        <v>1</v>
      </c>
      <c r="NM601">
        <v>1</v>
      </c>
      <c r="NV601">
        <v>1</v>
      </c>
      <c r="NW601">
        <v>1</v>
      </c>
      <c r="OC601">
        <v>1</v>
      </c>
      <c r="OL601">
        <v>1</v>
      </c>
      <c r="OU601" s="13" t="s">
        <v>438</v>
      </c>
      <c r="OY601" s="13" t="s">
        <v>437</v>
      </c>
      <c r="PJ601" s="13" t="s">
        <v>438</v>
      </c>
      <c r="PL601" s="13" t="s">
        <v>438</v>
      </c>
      <c r="PN601" s="13" t="s">
        <v>438</v>
      </c>
      <c r="PQ601" s="13" t="s">
        <v>438</v>
      </c>
      <c r="PT601" s="13" t="s">
        <v>438</v>
      </c>
      <c r="PU601" s="13" t="s">
        <v>438</v>
      </c>
      <c r="PZ601" s="13" t="s">
        <v>438</v>
      </c>
      <c r="QA601" s="13" t="s">
        <v>438</v>
      </c>
      <c r="QD601">
        <v>1</v>
      </c>
      <c r="QG601">
        <v>1</v>
      </c>
      <c r="QI601">
        <v>1</v>
      </c>
      <c r="QK601">
        <v>1</v>
      </c>
      <c r="QM601">
        <v>1</v>
      </c>
      <c r="QR601">
        <v>1</v>
      </c>
      <c r="QT601">
        <v>1</v>
      </c>
      <c r="QW601">
        <v>1</v>
      </c>
    </row>
    <row r="602" spans="1:468" x14ac:dyDescent="0.15">
      <c r="A602" s="13" t="s">
        <v>1116</v>
      </c>
      <c r="B602">
        <v>1</v>
      </c>
      <c r="E602">
        <v>1</v>
      </c>
      <c r="O602">
        <v>1</v>
      </c>
      <c r="V602">
        <v>1</v>
      </c>
      <c r="Y602">
        <v>1</v>
      </c>
      <c r="AA602">
        <v>1</v>
      </c>
      <c r="BS602">
        <v>1</v>
      </c>
      <c r="CF602">
        <v>1</v>
      </c>
      <c r="CO602">
        <v>1</v>
      </c>
      <c r="CX602" s="13"/>
      <c r="CY602" s="13"/>
      <c r="CZ602">
        <v>1</v>
      </c>
      <c r="DD602">
        <v>1</v>
      </c>
      <c r="DP602">
        <v>1</v>
      </c>
      <c r="DZ602">
        <v>1</v>
      </c>
      <c r="EC602" s="13" t="s">
        <v>435</v>
      </c>
      <c r="ED602" s="13"/>
      <c r="EE602" s="13" t="s">
        <v>460</v>
      </c>
      <c r="EF602" s="13"/>
      <c r="EG602" s="13" t="s">
        <v>443</v>
      </c>
      <c r="EH602" s="13"/>
      <c r="EI602" s="13" t="s">
        <v>460</v>
      </c>
      <c r="EJ602" s="13"/>
      <c r="EK602">
        <v>1</v>
      </c>
      <c r="EL602">
        <v>1</v>
      </c>
      <c r="EQ602">
        <v>1</v>
      </c>
      <c r="EX602">
        <v>1</v>
      </c>
      <c r="EY602">
        <v>1</v>
      </c>
      <c r="EZ602">
        <v>1</v>
      </c>
      <c r="FA602">
        <v>1</v>
      </c>
      <c r="FB602">
        <v>1</v>
      </c>
      <c r="FC602">
        <v>1</v>
      </c>
      <c r="FF602">
        <v>1</v>
      </c>
      <c r="FH602">
        <v>1</v>
      </c>
      <c r="FM602">
        <v>1</v>
      </c>
      <c r="FN602">
        <v>1</v>
      </c>
      <c r="FO602">
        <v>1</v>
      </c>
      <c r="FY602">
        <v>1</v>
      </c>
      <c r="GD602">
        <v>1</v>
      </c>
      <c r="GK602">
        <v>1</v>
      </c>
      <c r="GP602">
        <v>1</v>
      </c>
      <c r="GT602">
        <v>1</v>
      </c>
      <c r="GV602">
        <v>1</v>
      </c>
      <c r="HA602">
        <v>1</v>
      </c>
      <c r="HB602" s="13"/>
      <c r="HC602" s="13"/>
      <c r="HI602">
        <v>1</v>
      </c>
      <c r="HM602">
        <v>1</v>
      </c>
      <c r="HW602">
        <v>1</v>
      </c>
      <c r="HY602">
        <v>1</v>
      </c>
      <c r="IE602">
        <v>1</v>
      </c>
      <c r="IF602">
        <v>1</v>
      </c>
      <c r="IJ602">
        <v>1</v>
      </c>
      <c r="IK602">
        <v>1</v>
      </c>
      <c r="IL602">
        <v>1</v>
      </c>
      <c r="IM602">
        <v>1</v>
      </c>
      <c r="IO602">
        <v>1</v>
      </c>
      <c r="IQ602">
        <v>1</v>
      </c>
      <c r="IR602">
        <v>1</v>
      </c>
      <c r="IS602">
        <v>1</v>
      </c>
      <c r="IT602">
        <v>1</v>
      </c>
      <c r="IU602">
        <v>1</v>
      </c>
      <c r="IX602">
        <v>1</v>
      </c>
      <c r="JE602">
        <v>1</v>
      </c>
      <c r="JI602">
        <v>1</v>
      </c>
      <c r="JK602">
        <v>1</v>
      </c>
      <c r="JL602">
        <v>1</v>
      </c>
      <c r="JM602">
        <v>1</v>
      </c>
      <c r="JP602">
        <v>1</v>
      </c>
      <c r="JS602">
        <v>1</v>
      </c>
      <c r="JV602">
        <v>1</v>
      </c>
      <c r="KH602">
        <v>1</v>
      </c>
      <c r="KN602">
        <v>1</v>
      </c>
      <c r="KO602">
        <v>1</v>
      </c>
      <c r="KR602">
        <v>1</v>
      </c>
      <c r="KU602">
        <v>1</v>
      </c>
      <c r="KW602">
        <v>1</v>
      </c>
      <c r="LB602">
        <v>1</v>
      </c>
      <c r="MN602">
        <v>1</v>
      </c>
      <c r="MQ602">
        <v>1</v>
      </c>
      <c r="MR602">
        <v>1</v>
      </c>
      <c r="MS602">
        <v>1</v>
      </c>
      <c r="MT602">
        <v>1</v>
      </c>
      <c r="MZ602">
        <v>1</v>
      </c>
      <c r="ND602">
        <v>1</v>
      </c>
      <c r="NF602">
        <v>1</v>
      </c>
      <c r="NL602">
        <v>1</v>
      </c>
      <c r="NM602">
        <v>1</v>
      </c>
      <c r="NN602">
        <v>1</v>
      </c>
      <c r="NT602">
        <v>1</v>
      </c>
      <c r="NW602">
        <v>1</v>
      </c>
      <c r="NX602">
        <v>1</v>
      </c>
      <c r="NY602">
        <v>1</v>
      </c>
      <c r="OG602">
        <v>1</v>
      </c>
      <c r="OJ602">
        <v>1</v>
      </c>
      <c r="OO602">
        <v>1</v>
      </c>
      <c r="PA602" s="13" t="s">
        <v>438</v>
      </c>
      <c r="PK602" s="13" t="s">
        <v>438</v>
      </c>
      <c r="PN602" s="13" t="s">
        <v>438</v>
      </c>
      <c r="PS602" s="13" t="s">
        <v>438</v>
      </c>
      <c r="PX602" s="13" t="s">
        <v>438</v>
      </c>
      <c r="QD602">
        <v>1</v>
      </c>
      <c r="QG602">
        <v>1</v>
      </c>
      <c r="QK602">
        <v>1</v>
      </c>
      <c r="QR602">
        <v>1</v>
      </c>
      <c r="QT602">
        <v>1</v>
      </c>
      <c r="QW602">
        <v>1</v>
      </c>
      <c r="QZ602" s="13" t="s">
        <v>525</v>
      </c>
    </row>
    <row r="603" spans="1:468" x14ac:dyDescent="0.15">
      <c r="A603" s="13" t="s">
        <v>1117</v>
      </c>
      <c r="B603">
        <v>1</v>
      </c>
      <c r="E603">
        <v>1</v>
      </c>
      <c r="M603">
        <v>1</v>
      </c>
      <c r="T603">
        <v>1</v>
      </c>
      <c r="Y603">
        <v>1</v>
      </c>
      <c r="AB603">
        <v>1</v>
      </c>
      <c r="BQ603" s="13" t="s">
        <v>436</v>
      </c>
      <c r="BR603" s="13"/>
      <c r="BS603">
        <v>1</v>
      </c>
      <c r="CD603">
        <v>1</v>
      </c>
      <c r="CO603">
        <v>1</v>
      </c>
      <c r="CX603" s="13"/>
      <c r="CY603" s="13"/>
      <c r="DD603">
        <v>1</v>
      </c>
      <c r="DM603">
        <v>1</v>
      </c>
      <c r="EA603">
        <v>1</v>
      </c>
      <c r="EL603">
        <v>1</v>
      </c>
      <c r="ER603">
        <v>1</v>
      </c>
      <c r="EX603">
        <v>1</v>
      </c>
      <c r="FC603">
        <v>1</v>
      </c>
      <c r="FQ603">
        <v>1</v>
      </c>
      <c r="FY603">
        <v>1</v>
      </c>
      <c r="GG603">
        <v>1</v>
      </c>
      <c r="GL603">
        <v>1</v>
      </c>
      <c r="HS603">
        <v>1</v>
      </c>
      <c r="HT603">
        <v>1</v>
      </c>
      <c r="HU603">
        <v>1</v>
      </c>
      <c r="HV603">
        <v>1</v>
      </c>
      <c r="HW603">
        <v>1</v>
      </c>
      <c r="HY603">
        <v>1</v>
      </c>
      <c r="HZ603">
        <v>1</v>
      </c>
      <c r="IA603">
        <v>1</v>
      </c>
      <c r="IB603">
        <v>1</v>
      </c>
      <c r="IC603">
        <v>1</v>
      </c>
      <c r="IE603">
        <v>1</v>
      </c>
      <c r="IF603">
        <v>1</v>
      </c>
      <c r="IG603">
        <v>1</v>
      </c>
      <c r="IO603">
        <v>1</v>
      </c>
      <c r="IU603">
        <v>1</v>
      </c>
      <c r="JA603">
        <v>1</v>
      </c>
      <c r="JK603">
        <v>1</v>
      </c>
      <c r="JN603">
        <v>1</v>
      </c>
      <c r="JO603">
        <v>1</v>
      </c>
      <c r="JS603">
        <v>1</v>
      </c>
      <c r="MH603">
        <v>1</v>
      </c>
      <c r="MP603">
        <v>1</v>
      </c>
      <c r="NA603">
        <v>1</v>
      </c>
      <c r="NH603">
        <v>1</v>
      </c>
      <c r="NM603">
        <v>1</v>
      </c>
      <c r="NS603">
        <v>1</v>
      </c>
      <c r="OH603">
        <v>1</v>
      </c>
      <c r="OL603">
        <v>1</v>
      </c>
      <c r="OQ603">
        <v>1</v>
      </c>
      <c r="OT603" s="13" t="s">
        <v>438</v>
      </c>
      <c r="OY603" s="13" t="s">
        <v>437</v>
      </c>
      <c r="PD603" s="13" t="s">
        <v>437</v>
      </c>
      <c r="PI603" s="13" t="s">
        <v>438</v>
      </c>
      <c r="PJ603" s="13" t="s">
        <v>438</v>
      </c>
      <c r="PN603" s="13" t="s">
        <v>437</v>
      </c>
      <c r="PS603" s="13" t="s">
        <v>437</v>
      </c>
      <c r="QA603" s="13" t="s">
        <v>437</v>
      </c>
      <c r="QD603">
        <v>1</v>
      </c>
      <c r="QG603">
        <v>1</v>
      </c>
      <c r="QP603">
        <v>1</v>
      </c>
      <c r="QR603">
        <v>1</v>
      </c>
      <c r="QT603">
        <v>1</v>
      </c>
      <c r="QW603">
        <v>1</v>
      </c>
    </row>
    <row r="604" spans="1:468" x14ac:dyDescent="0.15">
      <c r="A604" s="13" t="s">
        <v>1118</v>
      </c>
      <c r="B604">
        <v>1</v>
      </c>
      <c r="E604">
        <v>1</v>
      </c>
      <c r="P604">
        <v>1</v>
      </c>
      <c r="Y604">
        <v>1</v>
      </c>
      <c r="AC604">
        <v>1</v>
      </c>
      <c r="BQ604" s="13" t="s">
        <v>435</v>
      </c>
      <c r="BR604" s="13"/>
      <c r="BS604">
        <v>1</v>
      </c>
      <c r="CG604">
        <v>1</v>
      </c>
      <c r="CQ604">
        <v>1</v>
      </c>
      <c r="CX604" s="13"/>
      <c r="CY604" s="13"/>
      <c r="CZ604">
        <v>1</v>
      </c>
      <c r="DD604">
        <v>1</v>
      </c>
      <c r="DT604">
        <v>1</v>
      </c>
      <c r="EA604">
        <v>1</v>
      </c>
      <c r="EK604">
        <v>1</v>
      </c>
      <c r="EL604">
        <v>1</v>
      </c>
      <c r="EO604">
        <v>1</v>
      </c>
      <c r="EQ604">
        <v>1</v>
      </c>
      <c r="EX604">
        <v>1</v>
      </c>
      <c r="EY604">
        <v>1</v>
      </c>
      <c r="EZ604">
        <v>1</v>
      </c>
      <c r="FE604">
        <v>1</v>
      </c>
      <c r="FF604">
        <v>1</v>
      </c>
      <c r="FO604">
        <v>1</v>
      </c>
      <c r="FP604">
        <v>1</v>
      </c>
      <c r="FY604">
        <v>1</v>
      </c>
      <c r="GG604">
        <v>1</v>
      </c>
      <c r="GL604">
        <v>1</v>
      </c>
      <c r="HS604">
        <v>1</v>
      </c>
      <c r="HT604">
        <v>1</v>
      </c>
      <c r="HV604">
        <v>1</v>
      </c>
      <c r="IF604">
        <v>1</v>
      </c>
      <c r="IG604">
        <v>1</v>
      </c>
      <c r="IL604">
        <v>1</v>
      </c>
      <c r="JA604">
        <v>1</v>
      </c>
      <c r="JG604">
        <v>1</v>
      </c>
      <c r="JI604">
        <v>1</v>
      </c>
      <c r="JJ604">
        <v>1</v>
      </c>
      <c r="JL604">
        <v>1</v>
      </c>
      <c r="JN604">
        <v>1</v>
      </c>
      <c r="JP604">
        <v>1</v>
      </c>
      <c r="JR604">
        <v>1</v>
      </c>
      <c r="JS604">
        <v>1</v>
      </c>
      <c r="KF604">
        <v>1</v>
      </c>
      <c r="KH604">
        <v>1</v>
      </c>
      <c r="KJ604">
        <v>1</v>
      </c>
      <c r="KK604">
        <v>1</v>
      </c>
      <c r="KL604">
        <v>1</v>
      </c>
      <c r="KW604">
        <v>1</v>
      </c>
      <c r="KX604">
        <v>1</v>
      </c>
      <c r="MH604">
        <v>1</v>
      </c>
      <c r="MJ604">
        <v>1</v>
      </c>
      <c r="MK604">
        <v>1</v>
      </c>
      <c r="MP604">
        <v>1</v>
      </c>
      <c r="MQ604">
        <v>1</v>
      </c>
      <c r="NA604">
        <v>1</v>
      </c>
      <c r="NL604">
        <v>1</v>
      </c>
      <c r="OA604">
        <v>1</v>
      </c>
      <c r="OF604">
        <v>1</v>
      </c>
      <c r="OL604">
        <v>1</v>
      </c>
      <c r="OP604">
        <v>1</v>
      </c>
      <c r="OX604" s="13" t="s">
        <v>437</v>
      </c>
      <c r="PA604" s="13" t="s">
        <v>437</v>
      </c>
      <c r="PK604" s="13" t="s">
        <v>438</v>
      </c>
      <c r="PL604" s="13" t="s">
        <v>438</v>
      </c>
      <c r="PP604" s="13" t="s">
        <v>438</v>
      </c>
      <c r="PS604" s="13" t="s">
        <v>438</v>
      </c>
      <c r="QB604" s="13" t="s">
        <v>438</v>
      </c>
      <c r="QC604" s="13"/>
      <c r="QD604">
        <v>1</v>
      </c>
      <c r="QG604">
        <v>1</v>
      </c>
      <c r="QK604">
        <v>1</v>
      </c>
      <c r="QN604">
        <v>1</v>
      </c>
      <c r="QR604">
        <v>1</v>
      </c>
      <c r="QU604">
        <v>1</v>
      </c>
      <c r="QX604">
        <v>1</v>
      </c>
    </row>
    <row r="605" spans="1:468" x14ac:dyDescent="0.15">
      <c r="A605" s="13" t="s">
        <v>1119</v>
      </c>
      <c r="B605">
        <v>1</v>
      </c>
      <c r="E605">
        <v>1</v>
      </c>
      <c r="Q605">
        <v>1</v>
      </c>
      <c r="Y605">
        <v>1</v>
      </c>
      <c r="AC605">
        <v>1</v>
      </c>
      <c r="BQ605" s="13" t="s">
        <v>435</v>
      </c>
      <c r="BR605" s="13"/>
      <c r="BU605">
        <v>1</v>
      </c>
      <c r="CF605">
        <v>1</v>
      </c>
      <c r="CU605">
        <v>1</v>
      </c>
      <c r="DD605">
        <v>1</v>
      </c>
      <c r="DK605">
        <v>1</v>
      </c>
      <c r="EA605">
        <v>1</v>
      </c>
      <c r="EO605">
        <v>1</v>
      </c>
      <c r="EP605">
        <v>1</v>
      </c>
      <c r="EQ605">
        <v>1</v>
      </c>
      <c r="EY605">
        <v>1</v>
      </c>
      <c r="EZ605">
        <v>1</v>
      </c>
      <c r="FA605">
        <v>1</v>
      </c>
      <c r="FD605">
        <v>1</v>
      </c>
      <c r="FE605">
        <v>1</v>
      </c>
      <c r="FF605">
        <v>1</v>
      </c>
      <c r="FX605">
        <v>1</v>
      </c>
      <c r="GC605">
        <v>1</v>
      </c>
      <c r="GL605">
        <v>1</v>
      </c>
      <c r="HS605">
        <v>1</v>
      </c>
      <c r="HU605">
        <v>1</v>
      </c>
      <c r="HV605">
        <v>1</v>
      </c>
      <c r="HW605">
        <v>1</v>
      </c>
      <c r="HY605">
        <v>1</v>
      </c>
      <c r="IE605">
        <v>1</v>
      </c>
      <c r="IF605">
        <v>1</v>
      </c>
      <c r="JA605">
        <v>1</v>
      </c>
      <c r="JF605" s="13"/>
      <c r="JH605">
        <v>1</v>
      </c>
      <c r="JI605">
        <v>1</v>
      </c>
      <c r="JJ605">
        <v>1</v>
      </c>
      <c r="JN605">
        <v>1</v>
      </c>
      <c r="JO605">
        <v>1</v>
      </c>
      <c r="JS605">
        <v>1</v>
      </c>
      <c r="JT605">
        <v>1</v>
      </c>
      <c r="KE605">
        <v>1</v>
      </c>
      <c r="KH605">
        <v>1</v>
      </c>
      <c r="KJ605">
        <v>1</v>
      </c>
      <c r="KP605">
        <v>1</v>
      </c>
      <c r="KQ605">
        <v>1</v>
      </c>
      <c r="KR605">
        <v>1</v>
      </c>
      <c r="KU605">
        <v>1</v>
      </c>
      <c r="MP605">
        <v>1</v>
      </c>
      <c r="NF605">
        <v>1</v>
      </c>
      <c r="OA605">
        <v>1</v>
      </c>
      <c r="OE605">
        <v>1</v>
      </c>
      <c r="OJ605">
        <v>1</v>
      </c>
      <c r="OO605">
        <v>1</v>
      </c>
      <c r="QD605">
        <v>1</v>
      </c>
      <c r="QH605">
        <v>1</v>
      </c>
      <c r="QP605">
        <v>1</v>
      </c>
      <c r="QR605">
        <v>1</v>
      </c>
      <c r="QU605">
        <v>1</v>
      </c>
      <c r="QX605">
        <v>1</v>
      </c>
    </row>
    <row r="606" spans="1:468" x14ac:dyDescent="0.15">
      <c r="A606" s="13" t="s">
        <v>1120</v>
      </c>
      <c r="C606">
        <v>1</v>
      </c>
      <c r="F606">
        <v>1</v>
      </c>
      <c r="M606">
        <v>1</v>
      </c>
      <c r="T606">
        <v>1</v>
      </c>
      <c r="Y606">
        <v>1</v>
      </c>
      <c r="AC606">
        <v>1</v>
      </c>
      <c r="BQ606" s="13" t="s">
        <v>1659</v>
      </c>
      <c r="BR606" s="13"/>
      <c r="CA606">
        <v>1</v>
      </c>
      <c r="CF606">
        <v>1</v>
      </c>
      <c r="CO606">
        <v>1</v>
      </c>
      <c r="DA606">
        <v>1</v>
      </c>
      <c r="DB606" s="13"/>
      <c r="DC606" s="13"/>
      <c r="DD606">
        <v>1</v>
      </c>
      <c r="DP606">
        <v>1</v>
      </c>
      <c r="DZ606">
        <v>1</v>
      </c>
      <c r="EC606" s="13" t="s">
        <v>435</v>
      </c>
      <c r="ED606" s="13"/>
      <c r="EK606">
        <v>1</v>
      </c>
      <c r="EL606">
        <v>1</v>
      </c>
      <c r="EM606">
        <v>1</v>
      </c>
      <c r="EP606">
        <v>1</v>
      </c>
      <c r="EQ606">
        <v>1</v>
      </c>
      <c r="ER606">
        <v>1</v>
      </c>
      <c r="EX606">
        <v>1</v>
      </c>
      <c r="EY606">
        <v>1</v>
      </c>
      <c r="FC606">
        <v>1</v>
      </c>
      <c r="FH606">
        <v>1</v>
      </c>
      <c r="FK606">
        <v>1</v>
      </c>
      <c r="FN606">
        <v>1</v>
      </c>
      <c r="FQ606">
        <v>1</v>
      </c>
      <c r="FR606">
        <v>1</v>
      </c>
      <c r="FY606">
        <v>1</v>
      </c>
      <c r="GG606">
        <v>1</v>
      </c>
      <c r="GK606">
        <v>1</v>
      </c>
      <c r="GR606">
        <v>1</v>
      </c>
      <c r="GU606">
        <v>1</v>
      </c>
      <c r="HQ606">
        <v>1</v>
      </c>
      <c r="HS606">
        <v>1</v>
      </c>
      <c r="HT606">
        <v>1</v>
      </c>
      <c r="HU606">
        <v>1</v>
      </c>
      <c r="HV606">
        <v>1</v>
      </c>
      <c r="HW606">
        <v>1</v>
      </c>
      <c r="HY606">
        <v>1</v>
      </c>
      <c r="HZ606">
        <v>1</v>
      </c>
      <c r="IA606">
        <v>1</v>
      </c>
      <c r="IB606">
        <v>1</v>
      </c>
      <c r="IC606">
        <v>1</v>
      </c>
      <c r="IE606">
        <v>1</v>
      </c>
      <c r="IF606">
        <v>1</v>
      </c>
      <c r="JB606">
        <v>1</v>
      </c>
      <c r="JN606">
        <v>1</v>
      </c>
      <c r="JS606">
        <v>1</v>
      </c>
      <c r="JT606">
        <v>1</v>
      </c>
      <c r="JV606">
        <v>1</v>
      </c>
      <c r="KE606">
        <v>1</v>
      </c>
      <c r="KF606">
        <v>1</v>
      </c>
      <c r="KI606">
        <v>1</v>
      </c>
      <c r="KJ606">
        <v>1</v>
      </c>
      <c r="LA606">
        <v>1</v>
      </c>
      <c r="LG606" s="13">
        <v>1</v>
      </c>
      <c r="LH606" s="13">
        <v>1</v>
      </c>
      <c r="LO606" s="13">
        <v>1</v>
      </c>
      <c r="MC606" s="13">
        <v>1</v>
      </c>
      <c r="MM606">
        <v>1</v>
      </c>
      <c r="MP606">
        <v>1</v>
      </c>
      <c r="MU606">
        <v>1</v>
      </c>
      <c r="MW606">
        <v>1</v>
      </c>
      <c r="MY606" s="13">
        <v>1</v>
      </c>
      <c r="MZ606">
        <v>1</v>
      </c>
      <c r="NP606">
        <v>1</v>
      </c>
      <c r="NR606" s="13"/>
      <c r="OA606">
        <v>1</v>
      </c>
      <c r="OG606">
        <v>1</v>
      </c>
      <c r="OL606">
        <v>1</v>
      </c>
      <c r="OR606">
        <v>1</v>
      </c>
      <c r="OT606" s="13" t="s">
        <v>438</v>
      </c>
      <c r="OY606" s="13" t="s">
        <v>437</v>
      </c>
      <c r="PE606" s="13" t="s">
        <v>438</v>
      </c>
      <c r="PI606" s="13" t="s">
        <v>437</v>
      </c>
      <c r="PK606" s="13" t="s">
        <v>438</v>
      </c>
      <c r="PL606" s="13" t="s">
        <v>438</v>
      </c>
      <c r="PN606" s="13" t="s">
        <v>438</v>
      </c>
      <c r="PW606" s="13" t="s">
        <v>438</v>
      </c>
      <c r="PX606" s="13" t="s">
        <v>438</v>
      </c>
      <c r="PY606" s="13" t="s">
        <v>438</v>
      </c>
      <c r="PZ606" s="13" t="s">
        <v>438</v>
      </c>
      <c r="QD606">
        <v>1</v>
      </c>
      <c r="QG606">
        <v>1</v>
      </c>
      <c r="QK606">
        <v>1</v>
      </c>
      <c r="QR606">
        <v>1</v>
      </c>
      <c r="QU606">
        <v>1</v>
      </c>
      <c r="QW606">
        <v>1</v>
      </c>
      <c r="QZ606" s="13" t="s">
        <v>525</v>
      </c>
    </row>
    <row r="607" spans="1:468" x14ac:dyDescent="0.15">
      <c r="A607" s="13" t="s">
        <v>1121</v>
      </c>
      <c r="C607">
        <v>1</v>
      </c>
      <c r="E607">
        <v>1</v>
      </c>
      <c r="M607">
        <v>1</v>
      </c>
      <c r="T607">
        <v>1</v>
      </c>
      <c r="Y607">
        <v>1</v>
      </c>
      <c r="AB607">
        <v>1</v>
      </c>
      <c r="BQ607" s="13" t="s">
        <v>436</v>
      </c>
      <c r="BR607" s="13"/>
      <c r="BX607">
        <v>1</v>
      </c>
      <c r="CD607">
        <v>1</v>
      </c>
      <c r="CO607">
        <v>1</v>
      </c>
      <c r="CX607" s="13"/>
      <c r="CY607" s="13"/>
      <c r="CZ607">
        <v>1</v>
      </c>
      <c r="DG607">
        <v>1</v>
      </c>
      <c r="DN607">
        <v>1</v>
      </c>
      <c r="DP607">
        <v>1</v>
      </c>
      <c r="DV607">
        <v>1</v>
      </c>
      <c r="DZ607">
        <v>1</v>
      </c>
      <c r="EC607" s="13" t="s">
        <v>436</v>
      </c>
      <c r="ED607" s="13"/>
      <c r="EK607">
        <v>1</v>
      </c>
      <c r="EL607">
        <v>1</v>
      </c>
      <c r="EM607">
        <v>1</v>
      </c>
      <c r="EO607">
        <v>1</v>
      </c>
      <c r="EP607">
        <v>1</v>
      </c>
      <c r="ER607">
        <v>1</v>
      </c>
      <c r="FA607">
        <v>1</v>
      </c>
      <c r="FC607">
        <v>1</v>
      </c>
      <c r="FE607">
        <v>1</v>
      </c>
      <c r="FF607">
        <v>1</v>
      </c>
      <c r="FK607">
        <v>1</v>
      </c>
      <c r="FQ607">
        <v>1</v>
      </c>
      <c r="FY607">
        <v>1</v>
      </c>
      <c r="GH607">
        <v>1</v>
      </c>
      <c r="GL607">
        <v>1</v>
      </c>
      <c r="HU607">
        <v>1</v>
      </c>
      <c r="HV607">
        <v>1</v>
      </c>
      <c r="HW607">
        <v>1</v>
      </c>
      <c r="IE607">
        <v>1</v>
      </c>
      <c r="IF607">
        <v>1</v>
      </c>
      <c r="IT607">
        <v>1</v>
      </c>
      <c r="IY607">
        <v>1</v>
      </c>
      <c r="IZ607" s="13"/>
      <c r="JB607">
        <v>1</v>
      </c>
      <c r="JH607">
        <v>1</v>
      </c>
      <c r="JJ607">
        <v>1</v>
      </c>
      <c r="JM607">
        <v>1</v>
      </c>
      <c r="JN607">
        <v>1</v>
      </c>
      <c r="JO607">
        <v>1</v>
      </c>
      <c r="JP607">
        <v>1</v>
      </c>
      <c r="JS607">
        <v>1</v>
      </c>
      <c r="JT607">
        <v>1</v>
      </c>
      <c r="JZ607">
        <v>1</v>
      </c>
      <c r="KD607">
        <v>1</v>
      </c>
      <c r="KG607">
        <v>1</v>
      </c>
      <c r="KH607">
        <v>1</v>
      </c>
      <c r="KJ607">
        <v>1</v>
      </c>
      <c r="KK607">
        <v>1</v>
      </c>
      <c r="KL607">
        <v>1</v>
      </c>
      <c r="KQ607">
        <v>1</v>
      </c>
      <c r="KR607">
        <v>1</v>
      </c>
      <c r="KS607">
        <v>1</v>
      </c>
      <c r="KT607">
        <v>1</v>
      </c>
      <c r="KU607">
        <v>1</v>
      </c>
      <c r="KV607">
        <v>1</v>
      </c>
      <c r="LE607">
        <v>1</v>
      </c>
      <c r="MG607" s="13">
        <v>1</v>
      </c>
      <c r="MH607">
        <v>1</v>
      </c>
      <c r="ML607">
        <v>1</v>
      </c>
      <c r="MN607">
        <v>1</v>
      </c>
      <c r="MO607">
        <v>1</v>
      </c>
      <c r="MQ607">
        <v>1</v>
      </c>
      <c r="MS607">
        <v>1</v>
      </c>
      <c r="MT607">
        <v>1</v>
      </c>
      <c r="MZ607">
        <v>1</v>
      </c>
      <c r="NC607">
        <v>1</v>
      </c>
      <c r="NI607">
        <v>1</v>
      </c>
      <c r="NS607">
        <v>1</v>
      </c>
      <c r="NT607">
        <v>1</v>
      </c>
      <c r="NW607">
        <v>1</v>
      </c>
      <c r="OG607">
        <v>1</v>
      </c>
      <c r="OL607">
        <v>1</v>
      </c>
      <c r="OQ607">
        <v>1</v>
      </c>
      <c r="OT607" s="13" t="s">
        <v>438</v>
      </c>
      <c r="OY607" s="13" t="s">
        <v>437</v>
      </c>
      <c r="PD607" s="13" t="s">
        <v>437</v>
      </c>
      <c r="PI607" s="13" t="s">
        <v>437</v>
      </c>
      <c r="PN607" s="13" t="s">
        <v>437</v>
      </c>
      <c r="PT607" s="13" t="s">
        <v>437</v>
      </c>
      <c r="PZ607" s="13" t="s">
        <v>437</v>
      </c>
      <c r="QD607">
        <v>1</v>
      </c>
      <c r="QG607">
        <v>1</v>
      </c>
      <c r="QJ607">
        <v>1</v>
      </c>
      <c r="QK607">
        <v>1</v>
      </c>
      <c r="QM607">
        <v>1</v>
      </c>
      <c r="QN607">
        <v>1</v>
      </c>
      <c r="QR607">
        <v>1</v>
      </c>
      <c r="QT607">
        <v>1</v>
      </c>
      <c r="QW607">
        <v>1</v>
      </c>
      <c r="QZ607" s="13" t="s">
        <v>525</v>
      </c>
    </row>
    <row r="608" spans="1:468" x14ac:dyDescent="0.15">
      <c r="A608" s="13" t="s">
        <v>1122</v>
      </c>
      <c r="C608">
        <v>1</v>
      </c>
      <c r="F608">
        <v>1</v>
      </c>
      <c r="M608">
        <v>1</v>
      </c>
      <c r="T608">
        <v>1</v>
      </c>
      <c r="Y608">
        <v>1</v>
      </c>
      <c r="AB608">
        <v>1</v>
      </c>
      <c r="BQ608" s="13" t="s">
        <v>436</v>
      </c>
      <c r="BR608" s="13"/>
      <c r="BS608">
        <v>1</v>
      </c>
      <c r="CD608">
        <v>1</v>
      </c>
      <c r="CO608">
        <v>1</v>
      </c>
      <c r="CX608" s="13"/>
      <c r="CZ608">
        <v>1</v>
      </c>
      <c r="DD608">
        <v>1</v>
      </c>
      <c r="DM608">
        <v>1</v>
      </c>
      <c r="DV608">
        <v>1</v>
      </c>
      <c r="DZ608">
        <v>1</v>
      </c>
      <c r="EC608" s="13" t="s">
        <v>1698</v>
      </c>
      <c r="ED608" s="13"/>
      <c r="EK608">
        <v>1</v>
      </c>
      <c r="EL608">
        <v>1</v>
      </c>
      <c r="EO608">
        <v>1</v>
      </c>
      <c r="EP608">
        <v>1</v>
      </c>
      <c r="EQ608">
        <v>1</v>
      </c>
      <c r="ER608">
        <v>1</v>
      </c>
      <c r="EX608">
        <v>1</v>
      </c>
      <c r="FA608">
        <v>1</v>
      </c>
      <c r="FC608">
        <v>1</v>
      </c>
      <c r="FD608">
        <v>1</v>
      </c>
      <c r="FE608">
        <v>1</v>
      </c>
      <c r="FF608">
        <v>1</v>
      </c>
      <c r="FN608">
        <v>1</v>
      </c>
      <c r="FQ608">
        <v>1</v>
      </c>
      <c r="FY608">
        <v>1</v>
      </c>
      <c r="GG608">
        <v>1</v>
      </c>
      <c r="GL608">
        <v>1</v>
      </c>
      <c r="HS608">
        <v>1</v>
      </c>
      <c r="HT608">
        <v>1</v>
      </c>
      <c r="HU608">
        <v>1</v>
      </c>
      <c r="HW608">
        <v>1</v>
      </c>
      <c r="HY608">
        <v>1</v>
      </c>
      <c r="IE608">
        <v>1</v>
      </c>
      <c r="IF608">
        <v>1</v>
      </c>
      <c r="JA608">
        <v>1</v>
      </c>
      <c r="JH608">
        <v>1</v>
      </c>
      <c r="JI608">
        <v>1</v>
      </c>
      <c r="JJ608">
        <v>1</v>
      </c>
      <c r="JL608">
        <v>1</v>
      </c>
      <c r="JM608">
        <v>1</v>
      </c>
      <c r="JN608">
        <v>1</v>
      </c>
      <c r="JS608">
        <v>1</v>
      </c>
      <c r="JT608">
        <v>1</v>
      </c>
      <c r="JZ608">
        <v>1</v>
      </c>
      <c r="MM608">
        <v>1</v>
      </c>
      <c r="MP608">
        <v>1</v>
      </c>
      <c r="MR608">
        <v>1</v>
      </c>
      <c r="MT608">
        <v>1</v>
      </c>
      <c r="NA608">
        <v>1</v>
      </c>
      <c r="ND608">
        <v>1</v>
      </c>
      <c r="NF608">
        <v>1</v>
      </c>
      <c r="OF608">
        <v>1</v>
      </c>
      <c r="OL608">
        <v>1</v>
      </c>
      <c r="OT608" s="13" t="s">
        <v>438</v>
      </c>
      <c r="OX608" s="13" t="s">
        <v>438</v>
      </c>
      <c r="OY608" s="13" t="s">
        <v>438</v>
      </c>
      <c r="PD608" s="13" t="s">
        <v>437</v>
      </c>
      <c r="PI608" s="13" t="s">
        <v>437</v>
      </c>
      <c r="PN608" s="13" t="s">
        <v>438</v>
      </c>
      <c r="PU608" s="13" t="s">
        <v>438</v>
      </c>
      <c r="PZ608" s="13" t="s">
        <v>438</v>
      </c>
      <c r="QD608">
        <v>1</v>
      </c>
      <c r="QG608">
        <v>1</v>
      </c>
      <c r="QK608">
        <v>1</v>
      </c>
      <c r="QN608">
        <v>1</v>
      </c>
      <c r="QR608">
        <v>1</v>
      </c>
      <c r="QT608">
        <v>1</v>
      </c>
      <c r="QW608">
        <v>1</v>
      </c>
    </row>
    <row r="609" spans="1:468" x14ac:dyDescent="0.15">
      <c r="A609" s="13" t="s">
        <v>1123</v>
      </c>
      <c r="C609">
        <v>1</v>
      </c>
      <c r="F609">
        <v>1</v>
      </c>
      <c r="P609">
        <v>1</v>
      </c>
      <c r="W609">
        <v>1</v>
      </c>
      <c r="Y609">
        <v>1</v>
      </c>
      <c r="AB609">
        <v>1</v>
      </c>
      <c r="BQ609" s="13" t="s">
        <v>436</v>
      </c>
      <c r="BR609" s="13"/>
      <c r="CA609">
        <v>1</v>
      </c>
      <c r="CG609">
        <v>1</v>
      </c>
      <c r="CW609">
        <v>1</v>
      </c>
      <c r="DG609">
        <v>1</v>
      </c>
      <c r="DV609">
        <v>1</v>
      </c>
      <c r="EA609">
        <v>1</v>
      </c>
      <c r="GL609">
        <v>1</v>
      </c>
      <c r="HS609">
        <v>1</v>
      </c>
      <c r="HV609">
        <v>1</v>
      </c>
      <c r="HW609">
        <v>1</v>
      </c>
      <c r="HX609">
        <v>1</v>
      </c>
      <c r="HY609">
        <v>1</v>
      </c>
      <c r="HZ609">
        <v>1</v>
      </c>
      <c r="IA609">
        <v>1</v>
      </c>
      <c r="IB609">
        <v>1</v>
      </c>
      <c r="IC609">
        <v>1</v>
      </c>
      <c r="ID609">
        <v>1</v>
      </c>
      <c r="IE609">
        <v>1</v>
      </c>
      <c r="IF609">
        <v>1</v>
      </c>
      <c r="IG609">
        <v>1</v>
      </c>
      <c r="IK609">
        <v>1</v>
      </c>
      <c r="IL609">
        <v>1</v>
      </c>
      <c r="JA609">
        <v>1</v>
      </c>
      <c r="JL609">
        <v>1</v>
      </c>
      <c r="JN609">
        <v>1</v>
      </c>
      <c r="JP609">
        <v>1</v>
      </c>
      <c r="JS609">
        <v>1</v>
      </c>
      <c r="JT609">
        <v>1</v>
      </c>
      <c r="JU609">
        <v>1</v>
      </c>
      <c r="KE609">
        <v>1</v>
      </c>
      <c r="KJ609">
        <v>1</v>
      </c>
      <c r="KR609">
        <v>1</v>
      </c>
      <c r="KT609">
        <v>1</v>
      </c>
      <c r="KY609">
        <v>1</v>
      </c>
      <c r="KZ609">
        <v>1</v>
      </c>
      <c r="LB609">
        <v>1</v>
      </c>
      <c r="NQ609">
        <v>1</v>
      </c>
      <c r="OA609">
        <v>1</v>
      </c>
      <c r="OC609">
        <v>1</v>
      </c>
      <c r="OL609">
        <v>1</v>
      </c>
      <c r="OR609">
        <v>1</v>
      </c>
      <c r="OT609" s="13" t="s">
        <v>437</v>
      </c>
      <c r="OY609" s="13" t="s">
        <v>437</v>
      </c>
      <c r="PI609" s="13" t="s">
        <v>437</v>
      </c>
      <c r="PL609" s="13" t="s">
        <v>437</v>
      </c>
      <c r="PM609" s="13" t="s">
        <v>438</v>
      </c>
      <c r="PN609" s="13" t="s">
        <v>437</v>
      </c>
      <c r="PS609" s="13" t="s">
        <v>438</v>
      </c>
      <c r="PV609" s="13" t="s">
        <v>438</v>
      </c>
      <c r="PX609" s="13" t="s">
        <v>438</v>
      </c>
      <c r="QA609" s="13" t="s">
        <v>438</v>
      </c>
      <c r="QB609" s="13" t="s">
        <v>438</v>
      </c>
      <c r="QC609" s="13"/>
      <c r="QD609">
        <v>1</v>
      </c>
      <c r="QH609">
        <v>1</v>
      </c>
      <c r="QP609">
        <v>1</v>
      </c>
      <c r="QR609">
        <v>1</v>
      </c>
      <c r="QU609">
        <v>1</v>
      </c>
      <c r="QW609">
        <v>1</v>
      </c>
    </row>
    <row r="610" spans="1:468" x14ac:dyDescent="0.15">
      <c r="A610" s="13" t="s">
        <v>1124</v>
      </c>
      <c r="B610">
        <v>1</v>
      </c>
      <c r="E610">
        <v>1</v>
      </c>
      <c r="M610">
        <v>1</v>
      </c>
      <c r="T610">
        <v>1</v>
      </c>
      <c r="Y610">
        <v>1</v>
      </c>
      <c r="AB610">
        <v>1</v>
      </c>
      <c r="BQ610" s="13" t="s">
        <v>436</v>
      </c>
      <c r="BR610" s="13"/>
      <c r="BX610">
        <v>1</v>
      </c>
      <c r="CF610">
        <v>1</v>
      </c>
      <c r="CO610">
        <v>1</v>
      </c>
      <c r="CX610" s="13"/>
      <c r="CY610" s="13"/>
      <c r="CZ610">
        <v>1</v>
      </c>
      <c r="DE610">
        <v>1</v>
      </c>
      <c r="DK610">
        <v>1</v>
      </c>
      <c r="DZ610">
        <v>1</v>
      </c>
      <c r="EC610" s="13" t="s">
        <v>436</v>
      </c>
      <c r="ED610" s="13"/>
      <c r="EE610" s="13" t="s">
        <v>436</v>
      </c>
      <c r="EF610" s="13"/>
      <c r="EG610" s="13" t="s">
        <v>436</v>
      </c>
      <c r="EH610" s="13"/>
      <c r="EI610" s="13" t="s">
        <v>435</v>
      </c>
      <c r="EJ610" s="13"/>
      <c r="EK610">
        <v>1</v>
      </c>
      <c r="EN610">
        <v>1</v>
      </c>
      <c r="EP610">
        <v>1</v>
      </c>
      <c r="EQ610">
        <v>1</v>
      </c>
      <c r="EY610">
        <v>1</v>
      </c>
      <c r="EZ610">
        <v>1</v>
      </c>
      <c r="FA610">
        <v>1</v>
      </c>
      <c r="FD610">
        <v>1</v>
      </c>
      <c r="FF610">
        <v>1</v>
      </c>
      <c r="FY610">
        <v>1</v>
      </c>
      <c r="GG610">
        <v>1</v>
      </c>
      <c r="GK610">
        <v>1</v>
      </c>
      <c r="GP610">
        <v>1</v>
      </c>
      <c r="GT610">
        <v>1</v>
      </c>
      <c r="GW610">
        <v>1</v>
      </c>
      <c r="HD610">
        <v>1</v>
      </c>
      <c r="HE610">
        <v>1</v>
      </c>
      <c r="HI610">
        <v>1</v>
      </c>
      <c r="HL610">
        <v>1</v>
      </c>
      <c r="HM610">
        <v>1</v>
      </c>
      <c r="HS610">
        <v>1</v>
      </c>
      <c r="HT610">
        <v>1</v>
      </c>
      <c r="HU610">
        <v>1</v>
      </c>
      <c r="HW610">
        <v>1</v>
      </c>
      <c r="IB610">
        <v>1</v>
      </c>
      <c r="ID610">
        <v>1</v>
      </c>
      <c r="IE610">
        <v>1</v>
      </c>
      <c r="IF610">
        <v>1</v>
      </c>
      <c r="IG610">
        <v>1</v>
      </c>
      <c r="IM610">
        <v>1</v>
      </c>
      <c r="IO610">
        <v>1</v>
      </c>
      <c r="IP610">
        <v>1</v>
      </c>
      <c r="IQ610">
        <v>1</v>
      </c>
      <c r="IR610">
        <v>1</v>
      </c>
      <c r="IT610">
        <v>1</v>
      </c>
      <c r="JE610">
        <v>1</v>
      </c>
      <c r="JI610">
        <v>1</v>
      </c>
      <c r="JJ610">
        <v>1</v>
      </c>
      <c r="JK610">
        <v>1</v>
      </c>
      <c r="JL610">
        <v>1</v>
      </c>
      <c r="JM610">
        <v>1</v>
      </c>
      <c r="JN610">
        <v>1</v>
      </c>
      <c r="JR610">
        <v>1</v>
      </c>
      <c r="JT610">
        <v>1</v>
      </c>
      <c r="JU610">
        <v>1</v>
      </c>
      <c r="JZ610">
        <v>1</v>
      </c>
      <c r="LF610" s="13">
        <v>1</v>
      </c>
      <c r="LL610" s="13">
        <v>1</v>
      </c>
      <c r="LS610" s="13">
        <v>1</v>
      </c>
      <c r="LY610" s="13">
        <v>1</v>
      </c>
      <c r="LZ610" s="13">
        <v>1</v>
      </c>
      <c r="MD610" s="13">
        <v>1</v>
      </c>
      <c r="MK610">
        <v>1</v>
      </c>
      <c r="MP610">
        <v>1</v>
      </c>
      <c r="MQ610">
        <v>1</v>
      </c>
      <c r="NA610">
        <v>1</v>
      </c>
      <c r="NH610">
        <v>1</v>
      </c>
      <c r="NM610">
        <v>1</v>
      </c>
      <c r="NS610">
        <v>1</v>
      </c>
      <c r="OI610">
        <v>1</v>
      </c>
      <c r="OL610">
        <v>1</v>
      </c>
      <c r="OQ610">
        <v>1</v>
      </c>
      <c r="OT610" s="13" t="s">
        <v>438</v>
      </c>
      <c r="OY610" s="13" t="s">
        <v>437</v>
      </c>
      <c r="PD610" s="13" t="s">
        <v>438</v>
      </c>
      <c r="PI610" s="13" t="s">
        <v>437</v>
      </c>
      <c r="PN610" s="13" t="s">
        <v>437</v>
      </c>
      <c r="PT610" s="13" t="s">
        <v>438</v>
      </c>
      <c r="PU610" s="13" t="s">
        <v>438</v>
      </c>
      <c r="PX610" s="13" t="s">
        <v>437</v>
      </c>
      <c r="QD610">
        <v>1</v>
      </c>
      <c r="QG610">
        <v>1</v>
      </c>
      <c r="QJ610">
        <v>1</v>
      </c>
      <c r="QK610">
        <v>1</v>
      </c>
      <c r="QN610">
        <v>1</v>
      </c>
      <c r="QR610">
        <v>1</v>
      </c>
      <c r="QT610">
        <v>1</v>
      </c>
      <c r="QW610">
        <v>1</v>
      </c>
      <c r="QZ610" s="13" t="s">
        <v>525</v>
      </c>
    </row>
    <row r="611" spans="1:468" x14ac:dyDescent="0.15">
      <c r="A611" s="13" t="s">
        <v>1125</v>
      </c>
      <c r="B611">
        <v>1</v>
      </c>
      <c r="E611">
        <v>1</v>
      </c>
      <c r="P611">
        <v>1</v>
      </c>
      <c r="W611">
        <v>1</v>
      </c>
      <c r="Y611">
        <v>1</v>
      </c>
      <c r="AC611">
        <v>1</v>
      </c>
      <c r="BQ611" s="13" t="s">
        <v>435</v>
      </c>
      <c r="BR611" s="13"/>
      <c r="BS611">
        <v>1</v>
      </c>
      <c r="CG611">
        <v>1</v>
      </c>
      <c r="CQ611">
        <v>1</v>
      </c>
      <c r="CZ611">
        <v>1</v>
      </c>
      <c r="DG611">
        <v>1</v>
      </c>
      <c r="DV611">
        <v>1</v>
      </c>
      <c r="DZ611">
        <v>1</v>
      </c>
      <c r="EC611" t="s">
        <v>1694</v>
      </c>
      <c r="ED611" s="13"/>
      <c r="EO611">
        <v>1</v>
      </c>
      <c r="EP611">
        <v>1</v>
      </c>
      <c r="FF611">
        <v>1</v>
      </c>
      <c r="FY611">
        <v>1</v>
      </c>
      <c r="GG611">
        <v>1</v>
      </c>
      <c r="GK611">
        <v>1</v>
      </c>
      <c r="GR611">
        <v>1</v>
      </c>
      <c r="GU611">
        <v>1</v>
      </c>
      <c r="HO611">
        <v>1</v>
      </c>
      <c r="HS611">
        <v>1</v>
      </c>
      <c r="HT611">
        <v>1</v>
      </c>
      <c r="HU611">
        <v>1</v>
      </c>
      <c r="HV611">
        <v>1</v>
      </c>
      <c r="IF611">
        <v>1</v>
      </c>
      <c r="IG611">
        <v>1</v>
      </c>
      <c r="JA611">
        <v>1</v>
      </c>
      <c r="JH611">
        <v>1</v>
      </c>
      <c r="JJ611">
        <v>1</v>
      </c>
      <c r="JQ611">
        <v>1</v>
      </c>
      <c r="JS611">
        <v>1</v>
      </c>
      <c r="JT611">
        <v>1</v>
      </c>
      <c r="JU611">
        <v>1</v>
      </c>
      <c r="KG611">
        <v>1</v>
      </c>
      <c r="KH611">
        <v>1</v>
      </c>
      <c r="KL611">
        <v>1</v>
      </c>
      <c r="KN611">
        <v>1</v>
      </c>
      <c r="KU611">
        <v>1</v>
      </c>
      <c r="KV611">
        <v>1</v>
      </c>
      <c r="KZ611">
        <v>1</v>
      </c>
      <c r="MQ611">
        <v>1</v>
      </c>
      <c r="NQ611">
        <v>1</v>
      </c>
      <c r="OA611">
        <v>1</v>
      </c>
      <c r="OG611">
        <v>1</v>
      </c>
      <c r="OL611">
        <v>1</v>
      </c>
      <c r="OQ611">
        <v>1</v>
      </c>
      <c r="PB611" s="13" t="s">
        <v>438</v>
      </c>
      <c r="PC611" s="13" t="s">
        <v>438</v>
      </c>
      <c r="PL611" s="13" t="s">
        <v>438</v>
      </c>
      <c r="PM611" s="13" t="s">
        <v>438</v>
      </c>
      <c r="PP611" s="13" t="s">
        <v>438</v>
      </c>
      <c r="PU611" s="13" t="s">
        <v>438</v>
      </c>
      <c r="PZ611" s="13" t="s">
        <v>438</v>
      </c>
      <c r="QD611">
        <v>1</v>
      </c>
      <c r="QG611">
        <v>1</v>
      </c>
      <c r="QI611">
        <v>1</v>
      </c>
      <c r="QJ611">
        <v>1</v>
      </c>
      <c r="QK611">
        <v>1</v>
      </c>
      <c r="QN611">
        <v>1</v>
      </c>
      <c r="QQ611">
        <v>1</v>
      </c>
      <c r="QU611">
        <v>1</v>
      </c>
      <c r="QW611">
        <v>1</v>
      </c>
    </row>
    <row r="612" spans="1:468" x14ac:dyDescent="0.15">
      <c r="A612" s="13" t="s">
        <v>1126</v>
      </c>
      <c r="C612">
        <v>1</v>
      </c>
      <c r="F612">
        <v>1</v>
      </c>
      <c r="N612">
        <v>1</v>
      </c>
      <c r="U612">
        <v>1</v>
      </c>
      <c r="Y612">
        <v>1</v>
      </c>
      <c r="AC612">
        <v>1</v>
      </c>
      <c r="BQ612" s="13" t="s">
        <v>443</v>
      </c>
      <c r="BR612" s="13"/>
      <c r="BX612">
        <v>1</v>
      </c>
      <c r="CF612">
        <v>1</v>
      </c>
      <c r="CO612">
        <v>1</v>
      </c>
      <c r="CX612" s="13"/>
      <c r="CY612" s="13"/>
      <c r="DA612">
        <v>1</v>
      </c>
      <c r="DB612" s="13"/>
      <c r="DC612" s="13"/>
      <c r="DE612">
        <v>1</v>
      </c>
      <c r="DV612">
        <v>1</v>
      </c>
      <c r="DZ612">
        <v>1</v>
      </c>
      <c r="EC612" s="13" t="s">
        <v>443</v>
      </c>
      <c r="ED612" s="13"/>
      <c r="EE612" s="13" t="s">
        <v>435</v>
      </c>
      <c r="EF612" s="13"/>
      <c r="EK612">
        <v>1</v>
      </c>
      <c r="EL612">
        <v>1</v>
      </c>
      <c r="EN612">
        <v>1</v>
      </c>
      <c r="EP612">
        <v>1</v>
      </c>
      <c r="EQ612">
        <v>1</v>
      </c>
      <c r="EY612">
        <v>1</v>
      </c>
      <c r="FA612">
        <v>1</v>
      </c>
      <c r="FC612">
        <v>1</v>
      </c>
      <c r="FD612">
        <v>1</v>
      </c>
      <c r="FF612">
        <v>1</v>
      </c>
      <c r="FN612">
        <v>1</v>
      </c>
      <c r="FY612">
        <v>1</v>
      </c>
      <c r="GG612">
        <v>1</v>
      </c>
      <c r="GL612">
        <v>1</v>
      </c>
      <c r="HS612">
        <v>1</v>
      </c>
      <c r="HT612">
        <v>1</v>
      </c>
      <c r="HU612">
        <v>1</v>
      </c>
      <c r="HV612">
        <v>1</v>
      </c>
      <c r="HW612">
        <v>1</v>
      </c>
      <c r="HX612">
        <v>1</v>
      </c>
      <c r="HY612">
        <v>1</v>
      </c>
      <c r="HZ612">
        <v>1</v>
      </c>
      <c r="IE612">
        <v>1</v>
      </c>
      <c r="JA612">
        <v>1</v>
      </c>
      <c r="JI612">
        <v>1</v>
      </c>
      <c r="JJ612">
        <v>1</v>
      </c>
      <c r="JK612">
        <v>1</v>
      </c>
      <c r="JL612">
        <v>1</v>
      </c>
      <c r="JM612">
        <v>1</v>
      </c>
      <c r="JN612">
        <v>1</v>
      </c>
      <c r="JO612">
        <v>1</v>
      </c>
      <c r="JP612">
        <v>1</v>
      </c>
      <c r="JQ612">
        <v>1</v>
      </c>
      <c r="JS612">
        <v>1</v>
      </c>
      <c r="JT612">
        <v>1</v>
      </c>
      <c r="JU612">
        <v>1</v>
      </c>
      <c r="JV612">
        <v>1</v>
      </c>
      <c r="JZ612">
        <v>1</v>
      </c>
      <c r="KE612">
        <v>1</v>
      </c>
      <c r="KF612">
        <v>1</v>
      </c>
      <c r="KH612">
        <v>1</v>
      </c>
      <c r="KJ612">
        <v>1</v>
      </c>
      <c r="KP612">
        <v>1</v>
      </c>
      <c r="KQ612">
        <v>1</v>
      </c>
      <c r="KT612">
        <v>1</v>
      </c>
      <c r="KU612">
        <v>1</v>
      </c>
      <c r="KV612">
        <v>1</v>
      </c>
      <c r="KX612">
        <v>1</v>
      </c>
      <c r="LA612">
        <v>1</v>
      </c>
      <c r="LB612">
        <v>1</v>
      </c>
      <c r="MH612">
        <v>1</v>
      </c>
      <c r="MP612">
        <v>1</v>
      </c>
      <c r="MR612">
        <v>1</v>
      </c>
      <c r="MS612">
        <v>1</v>
      </c>
      <c r="MT612">
        <v>1</v>
      </c>
      <c r="NE612">
        <v>1</v>
      </c>
      <c r="NF612">
        <v>1</v>
      </c>
      <c r="NG612">
        <v>1</v>
      </c>
      <c r="NH612">
        <v>1</v>
      </c>
      <c r="NJ612">
        <v>1</v>
      </c>
      <c r="OF612">
        <v>1</v>
      </c>
      <c r="OL612">
        <v>1</v>
      </c>
      <c r="OQ612">
        <v>1</v>
      </c>
      <c r="OT612" s="13" t="s">
        <v>437</v>
      </c>
      <c r="OY612" s="13" t="s">
        <v>437</v>
      </c>
      <c r="PE612" s="13" t="s">
        <v>437</v>
      </c>
      <c r="PJ612" s="13" t="s">
        <v>437</v>
      </c>
      <c r="PN612" s="13" t="s">
        <v>438</v>
      </c>
      <c r="PQ612" s="13" t="s">
        <v>438</v>
      </c>
      <c r="PS612" s="13" t="s">
        <v>438</v>
      </c>
      <c r="PW612" s="13" t="s">
        <v>438</v>
      </c>
      <c r="PZ612" s="13" t="s">
        <v>437</v>
      </c>
      <c r="QD612">
        <v>1</v>
      </c>
      <c r="QG612">
        <v>1</v>
      </c>
      <c r="QK612">
        <v>1</v>
      </c>
      <c r="QN612">
        <v>1</v>
      </c>
      <c r="QR612">
        <v>1</v>
      </c>
      <c r="QT612">
        <v>1</v>
      </c>
      <c r="QW612">
        <v>1</v>
      </c>
    </row>
    <row r="613" spans="1:468" x14ac:dyDescent="0.15">
      <c r="A613" s="13" t="s">
        <v>1127</v>
      </c>
      <c r="B613">
        <v>1</v>
      </c>
      <c r="E613">
        <v>1</v>
      </c>
      <c r="Q613">
        <v>1</v>
      </c>
      <c r="X613">
        <v>1</v>
      </c>
      <c r="Y613">
        <v>1</v>
      </c>
      <c r="AC613">
        <v>1</v>
      </c>
      <c r="BQ613" s="13" t="s">
        <v>443</v>
      </c>
      <c r="BR613" s="13"/>
      <c r="BS613">
        <v>1</v>
      </c>
      <c r="CF613">
        <v>1</v>
      </c>
      <c r="CU613">
        <v>1</v>
      </c>
      <c r="DD613">
        <v>1</v>
      </c>
      <c r="DS613">
        <v>1</v>
      </c>
      <c r="EA613">
        <v>1</v>
      </c>
      <c r="EO613">
        <v>1</v>
      </c>
      <c r="EP613">
        <v>1</v>
      </c>
      <c r="EQ613">
        <v>1</v>
      </c>
      <c r="EZ613">
        <v>1</v>
      </c>
      <c r="FD613">
        <v>1</v>
      </c>
      <c r="FF613">
        <v>1</v>
      </c>
      <c r="FY613">
        <v>1</v>
      </c>
      <c r="GG613">
        <v>1</v>
      </c>
      <c r="GL613">
        <v>1</v>
      </c>
      <c r="HS613">
        <v>1</v>
      </c>
      <c r="HU613">
        <v>1</v>
      </c>
      <c r="HW613">
        <v>1</v>
      </c>
      <c r="IF613">
        <v>1</v>
      </c>
      <c r="JA613">
        <v>1</v>
      </c>
      <c r="JI613">
        <v>1</v>
      </c>
      <c r="JJ613">
        <v>1</v>
      </c>
      <c r="JN613">
        <v>1</v>
      </c>
      <c r="JS613">
        <v>1</v>
      </c>
      <c r="JT613">
        <v>1</v>
      </c>
      <c r="JU613">
        <v>1</v>
      </c>
      <c r="LT613" s="13">
        <v>1</v>
      </c>
      <c r="MR613">
        <v>1</v>
      </c>
      <c r="NL613">
        <v>1</v>
      </c>
      <c r="OA613">
        <v>1</v>
      </c>
      <c r="OF613">
        <v>1</v>
      </c>
      <c r="OK613">
        <v>1</v>
      </c>
      <c r="OP613">
        <v>1</v>
      </c>
      <c r="PB613" s="13" t="s">
        <v>438</v>
      </c>
      <c r="PC613" s="13" t="s">
        <v>438</v>
      </c>
      <c r="PM613" s="13" t="s">
        <v>437</v>
      </c>
      <c r="QE613">
        <v>1</v>
      </c>
      <c r="QG613">
        <v>1</v>
      </c>
      <c r="QP613">
        <v>1</v>
      </c>
      <c r="QR613">
        <v>1</v>
      </c>
      <c r="QU613">
        <v>1</v>
      </c>
      <c r="QX613">
        <v>1</v>
      </c>
      <c r="QZ613" s="13" t="s">
        <v>525</v>
      </c>
    </row>
    <row r="614" spans="1:468" x14ac:dyDescent="0.15">
      <c r="A614" s="13" t="s">
        <v>1128</v>
      </c>
      <c r="B614">
        <v>1</v>
      </c>
      <c r="E614">
        <v>1</v>
      </c>
      <c r="N614">
        <v>1</v>
      </c>
      <c r="U614">
        <v>1</v>
      </c>
      <c r="Y614">
        <v>1</v>
      </c>
      <c r="AC614">
        <v>1</v>
      </c>
      <c r="BQ614" s="13" t="s">
        <v>435</v>
      </c>
      <c r="BR614" s="13"/>
      <c r="CA614">
        <v>1</v>
      </c>
      <c r="CG614">
        <v>1</v>
      </c>
      <c r="CO614">
        <v>1</v>
      </c>
      <c r="CX614" s="13"/>
      <c r="CY614" s="13"/>
      <c r="CZ614">
        <v>1</v>
      </c>
      <c r="DE614">
        <v>1</v>
      </c>
      <c r="DM614">
        <v>1</v>
      </c>
      <c r="DS614">
        <v>1</v>
      </c>
      <c r="EA614">
        <v>1</v>
      </c>
      <c r="EK614">
        <v>1</v>
      </c>
      <c r="EO614">
        <v>1</v>
      </c>
      <c r="EP614">
        <v>1</v>
      </c>
      <c r="EQ614">
        <v>1</v>
      </c>
      <c r="ES614">
        <v>1</v>
      </c>
      <c r="EX614">
        <v>1</v>
      </c>
      <c r="EY614">
        <v>1</v>
      </c>
      <c r="FE614">
        <v>1</v>
      </c>
      <c r="FF614">
        <v>1</v>
      </c>
      <c r="FI614">
        <v>1</v>
      </c>
      <c r="FR614">
        <v>1</v>
      </c>
      <c r="FY614">
        <v>1</v>
      </c>
      <c r="GB614">
        <v>1</v>
      </c>
      <c r="GL614">
        <v>1</v>
      </c>
      <c r="HS614">
        <v>1</v>
      </c>
      <c r="HT614">
        <v>1</v>
      </c>
      <c r="HU614">
        <v>1</v>
      </c>
      <c r="HV614">
        <v>1</v>
      </c>
      <c r="HW614">
        <v>1</v>
      </c>
      <c r="HY614">
        <v>1</v>
      </c>
      <c r="HZ614">
        <v>1</v>
      </c>
      <c r="IA614">
        <v>1</v>
      </c>
      <c r="IC614">
        <v>1</v>
      </c>
      <c r="ID614">
        <v>1</v>
      </c>
      <c r="IF614">
        <v>1</v>
      </c>
      <c r="JA614">
        <v>1</v>
      </c>
      <c r="JJ614">
        <v>1</v>
      </c>
      <c r="JL614">
        <v>1</v>
      </c>
      <c r="JN614">
        <v>1</v>
      </c>
      <c r="JP614">
        <v>1</v>
      </c>
      <c r="JZ614">
        <v>1</v>
      </c>
      <c r="KD614">
        <v>1</v>
      </c>
      <c r="KE614">
        <v>1</v>
      </c>
      <c r="KF614">
        <v>1</v>
      </c>
      <c r="KH614">
        <v>1</v>
      </c>
      <c r="KK614">
        <v>1</v>
      </c>
      <c r="KQ614">
        <v>1</v>
      </c>
      <c r="KR614">
        <v>1</v>
      </c>
      <c r="KV614">
        <v>1</v>
      </c>
      <c r="KX614">
        <v>1</v>
      </c>
      <c r="MM614">
        <v>1</v>
      </c>
      <c r="MO614">
        <v>1</v>
      </c>
      <c r="MP614">
        <v>1</v>
      </c>
      <c r="MT614">
        <v>1</v>
      </c>
      <c r="MU614">
        <v>1</v>
      </c>
      <c r="MZ614">
        <v>1</v>
      </c>
      <c r="NC614">
        <v>1</v>
      </c>
      <c r="NS614">
        <v>1</v>
      </c>
      <c r="NW614">
        <v>1</v>
      </c>
      <c r="OG614">
        <v>1</v>
      </c>
      <c r="OK614">
        <v>1</v>
      </c>
      <c r="OQ614">
        <v>1</v>
      </c>
      <c r="OY614" s="13" t="s">
        <v>438</v>
      </c>
      <c r="OZ614" s="13" t="s">
        <v>438</v>
      </c>
      <c r="PD614" s="13" t="s">
        <v>438</v>
      </c>
      <c r="PJ614" s="13" t="s">
        <v>437</v>
      </c>
      <c r="PN614" s="13" t="s">
        <v>438</v>
      </c>
      <c r="PU614" s="13" t="s">
        <v>438</v>
      </c>
      <c r="PX614" s="13" t="s">
        <v>438</v>
      </c>
      <c r="QD614">
        <v>1</v>
      </c>
      <c r="QG614">
        <v>1</v>
      </c>
      <c r="QJ614">
        <v>1</v>
      </c>
      <c r="QK614">
        <v>1</v>
      </c>
      <c r="QR614">
        <v>1</v>
      </c>
      <c r="QU614">
        <v>1</v>
      </c>
      <c r="QW614">
        <v>1</v>
      </c>
    </row>
    <row r="615" spans="1:468" x14ac:dyDescent="0.15">
      <c r="A615" s="13" t="s">
        <v>1129</v>
      </c>
      <c r="B615">
        <v>1</v>
      </c>
      <c r="E615">
        <v>1</v>
      </c>
      <c r="N615">
        <v>1</v>
      </c>
      <c r="Y615">
        <v>1</v>
      </c>
      <c r="AB615">
        <v>1</v>
      </c>
      <c r="BQ615" s="13" t="s">
        <v>436</v>
      </c>
      <c r="BR615" s="13"/>
      <c r="BX615">
        <v>1</v>
      </c>
      <c r="CF615">
        <v>1</v>
      </c>
      <c r="CO615">
        <v>1</v>
      </c>
      <c r="CX615" s="13"/>
      <c r="CY615" s="13"/>
      <c r="DA615">
        <v>1</v>
      </c>
      <c r="DB615" s="13"/>
      <c r="DC615" s="13"/>
      <c r="DH615">
        <v>1</v>
      </c>
      <c r="DJ615" s="13"/>
      <c r="DM615">
        <v>1</v>
      </c>
      <c r="DZ615">
        <v>1</v>
      </c>
      <c r="EC615" s="13" t="s">
        <v>436</v>
      </c>
      <c r="ED615" s="13"/>
      <c r="EM615">
        <v>1</v>
      </c>
      <c r="EO615">
        <v>1</v>
      </c>
      <c r="EP615">
        <v>1</v>
      </c>
      <c r="EY615">
        <v>1</v>
      </c>
      <c r="FA615">
        <v>1</v>
      </c>
      <c r="FB615">
        <v>1</v>
      </c>
      <c r="FE615">
        <v>1</v>
      </c>
      <c r="FF615">
        <v>1</v>
      </c>
      <c r="FX615">
        <v>1</v>
      </c>
      <c r="FZ615" s="13"/>
      <c r="GG615">
        <v>1</v>
      </c>
      <c r="GL615">
        <v>1</v>
      </c>
      <c r="HS615">
        <v>1</v>
      </c>
      <c r="HT615">
        <v>1</v>
      </c>
      <c r="HU615">
        <v>1</v>
      </c>
      <c r="HV615">
        <v>1</v>
      </c>
      <c r="HW615">
        <v>1</v>
      </c>
      <c r="HY615">
        <v>1</v>
      </c>
      <c r="HZ615">
        <v>1</v>
      </c>
      <c r="ID615">
        <v>1</v>
      </c>
      <c r="IF615">
        <v>1</v>
      </c>
      <c r="JA615">
        <v>1</v>
      </c>
      <c r="JH615">
        <v>1</v>
      </c>
      <c r="JI615">
        <v>1</v>
      </c>
      <c r="JJ615">
        <v>1</v>
      </c>
      <c r="JM615">
        <v>1</v>
      </c>
      <c r="JN615">
        <v>1</v>
      </c>
      <c r="JO615">
        <v>1</v>
      </c>
      <c r="JP615">
        <v>1</v>
      </c>
      <c r="JT615">
        <v>1</v>
      </c>
      <c r="KD615">
        <v>1</v>
      </c>
      <c r="KE615">
        <v>1</v>
      </c>
      <c r="KF615">
        <v>1</v>
      </c>
      <c r="KJ615">
        <v>1</v>
      </c>
      <c r="KM615">
        <v>1</v>
      </c>
      <c r="KO615">
        <v>1</v>
      </c>
      <c r="KP615">
        <v>1</v>
      </c>
      <c r="KR615">
        <v>1</v>
      </c>
      <c r="KT615">
        <v>1</v>
      </c>
      <c r="KU615">
        <v>1</v>
      </c>
      <c r="KV615">
        <v>1</v>
      </c>
      <c r="MN615">
        <v>1</v>
      </c>
      <c r="MP615">
        <v>1</v>
      </c>
      <c r="MQ615">
        <v>1</v>
      </c>
      <c r="MR615">
        <v>1</v>
      </c>
      <c r="MT615">
        <v>1</v>
      </c>
      <c r="NH615">
        <v>1</v>
      </c>
      <c r="OA615">
        <v>1</v>
      </c>
      <c r="OF615">
        <v>1</v>
      </c>
      <c r="OK615">
        <v>1</v>
      </c>
      <c r="OQ615">
        <v>1</v>
      </c>
      <c r="OY615" s="13" t="s">
        <v>437</v>
      </c>
      <c r="PD615" s="13" t="s">
        <v>438</v>
      </c>
      <c r="PJ615" s="13" t="s">
        <v>437</v>
      </c>
      <c r="PN615" s="13" t="s">
        <v>437</v>
      </c>
      <c r="PV615" s="13" t="s">
        <v>437</v>
      </c>
      <c r="PY615" s="13" t="s">
        <v>437</v>
      </c>
      <c r="QD615">
        <v>1</v>
      </c>
      <c r="QH615">
        <v>1</v>
      </c>
      <c r="QJ615">
        <v>1</v>
      </c>
      <c r="QR615">
        <v>1</v>
      </c>
      <c r="QT615">
        <v>1</v>
      </c>
      <c r="QW615">
        <v>1</v>
      </c>
      <c r="QZ615" s="13" t="s">
        <v>525</v>
      </c>
    </row>
    <row r="616" spans="1:468" x14ac:dyDescent="0.15">
      <c r="A616" s="13" t="s">
        <v>1130</v>
      </c>
      <c r="C616">
        <v>1</v>
      </c>
      <c r="F616">
        <v>1</v>
      </c>
      <c r="M616">
        <v>1</v>
      </c>
      <c r="T616">
        <v>1</v>
      </c>
      <c r="Y616">
        <v>1</v>
      </c>
      <c r="AB616">
        <v>1</v>
      </c>
      <c r="BQ616" s="13" t="s">
        <v>436</v>
      </c>
      <c r="BR616" s="13"/>
      <c r="BV616">
        <v>1</v>
      </c>
      <c r="CD616">
        <v>1</v>
      </c>
      <c r="CS616">
        <v>1</v>
      </c>
      <c r="CX616" s="13"/>
      <c r="CY616" s="13"/>
      <c r="CZ616">
        <v>1</v>
      </c>
      <c r="DH616">
        <v>1</v>
      </c>
      <c r="DJ616" s="13"/>
      <c r="DK616">
        <v>1</v>
      </c>
      <c r="DR616">
        <v>1</v>
      </c>
      <c r="DT616">
        <v>1</v>
      </c>
      <c r="EA616">
        <v>1</v>
      </c>
      <c r="EK616">
        <v>1</v>
      </c>
      <c r="EL616">
        <v>1</v>
      </c>
      <c r="EM616">
        <v>1</v>
      </c>
      <c r="EO616">
        <v>1</v>
      </c>
      <c r="ES616">
        <v>1</v>
      </c>
      <c r="EY616">
        <v>1</v>
      </c>
      <c r="FA616">
        <v>1</v>
      </c>
      <c r="FC616">
        <v>1</v>
      </c>
      <c r="FF616">
        <v>1</v>
      </c>
      <c r="FR616">
        <v>1</v>
      </c>
      <c r="FY616">
        <v>1</v>
      </c>
      <c r="GG616">
        <v>1</v>
      </c>
      <c r="GK616">
        <v>1</v>
      </c>
      <c r="GQ616">
        <v>1</v>
      </c>
      <c r="GT616">
        <v>1</v>
      </c>
      <c r="GW616">
        <v>1</v>
      </c>
      <c r="HL616">
        <v>1</v>
      </c>
      <c r="HT616">
        <v>1</v>
      </c>
      <c r="HU616">
        <v>1</v>
      </c>
      <c r="HW616">
        <v>1</v>
      </c>
      <c r="HX616">
        <v>1</v>
      </c>
      <c r="HZ616">
        <v>1</v>
      </c>
      <c r="IA616">
        <v>1</v>
      </c>
      <c r="IB616">
        <v>1</v>
      </c>
      <c r="IC616">
        <v>1</v>
      </c>
      <c r="ID616">
        <v>1</v>
      </c>
      <c r="IE616">
        <v>1</v>
      </c>
      <c r="IF616">
        <v>1</v>
      </c>
      <c r="IG616">
        <v>1</v>
      </c>
      <c r="IJ616">
        <v>1</v>
      </c>
      <c r="IM616">
        <v>1</v>
      </c>
      <c r="IP616">
        <v>1</v>
      </c>
      <c r="JB616">
        <v>1</v>
      </c>
      <c r="JH616">
        <v>1</v>
      </c>
      <c r="JI616">
        <v>1</v>
      </c>
      <c r="JJ616">
        <v>1</v>
      </c>
      <c r="JM616">
        <v>1</v>
      </c>
      <c r="JN616">
        <v>1</v>
      </c>
      <c r="JS616">
        <v>1</v>
      </c>
      <c r="JT616">
        <v>1</v>
      </c>
      <c r="KD616">
        <v>1</v>
      </c>
      <c r="KL616">
        <v>1</v>
      </c>
      <c r="KQ616">
        <v>1</v>
      </c>
      <c r="KV616">
        <v>1</v>
      </c>
      <c r="KW616">
        <v>1</v>
      </c>
      <c r="LA616">
        <v>1</v>
      </c>
      <c r="LF616" s="13">
        <v>1</v>
      </c>
      <c r="LS616" s="13">
        <v>1</v>
      </c>
      <c r="LY616" s="13">
        <v>1</v>
      </c>
      <c r="MH616">
        <v>1</v>
      </c>
      <c r="MM616">
        <v>1</v>
      </c>
      <c r="MP616">
        <v>1</v>
      </c>
      <c r="MT616">
        <v>1</v>
      </c>
      <c r="NI616">
        <v>1</v>
      </c>
      <c r="NK616">
        <v>1</v>
      </c>
      <c r="NT616">
        <v>1</v>
      </c>
      <c r="OH616">
        <v>1</v>
      </c>
      <c r="OL616">
        <v>1</v>
      </c>
      <c r="OQ616">
        <v>1</v>
      </c>
      <c r="OT616" s="13" t="s">
        <v>437</v>
      </c>
      <c r="OY616" s="13" t="s">
        <v>437</v>
      </c>
      <c r="PD616" s="13" t="s">
        <v>438</v>
      </c>
      <c r="PE616" s="13" t="s">
        <v>438</v>
      </c>
      <c r="PI616" s="13" t="s">
        <v>437</v>
      </c>
      <c r="PR616" s="13" t="s">
        <v>438</v>
      </c>
      <c r="PS616" s="13" t="s">
        <v>438</v>
      </c>
      <c r="QA616" s="13" t="s">
        <v>438</v>
      </c>
      <c r="QD616">
        <v>1</v>
      </c>
      <c r="QG616">
        <v>1</v>
      </c>
      <c r="QK616">
        <v>1</v>
      </c>
      <c r="QM616">
        <v>1</v>
      </c>
      <c r="QR616">
        <v>1</v>
      </c>
      <c r="QT616">
        <v>1</v>
      </c>
      <c r="QW616">
        <v>1</v>
      </c>
    </row>
    <row r="617" spans="1:468" x14ac:dyDescent="0.15">
      <c r="A617" s="13" t="s">
        <v>1131</v>
      </c>
      <c r="B617">
        <v>1</v>
      </c>
      <c r="E617">
        <v>1</v>
      </c>
      <c r="Q617">
        <v>1</v>
      </c>
      <c r="X617">
        <v>1</v>
      </c>
      <c r="Y617">
        <v>1</v>
      </c>
      <c r="AA617">
        <v>1</v>
      </c>
      <c r="BS617">
        <v>1</v>
      </c>
      <c r="CF617">
        <v>1</v>
      </c>
      <c r="CU617">
        <v>1</v>
      </c>
      <c r="DE617">
        <v>1</v>
      </c>
      <c r="DS617">
        <v>1</v>
      </c>
      <c r="DZ617">
        <v>1</v>
      </c>
      <c r="EC617" s="13" t="s">
        <v>459</v>
      </c>
      <c r="ED617" s="13"/>
      <c r="EE617" s="13" t="s">
        <v>436</v>
      </c>
      <c r="EF617" s="13"/>
      <c r="EO617">
        <v>1</v>
      </c>
      <c r="EP617">
        <v>1</v>
      </c>
      <c r="EQ617">
        <v>1</v>
      </c>
      <c r="ES617">
        <v>1</v>
      </c>
      <c r="EY617">
        <v>1</v>
      </c>
      <c r="EZ617">
        <v>1</v>
      </c>
      <c r="FD617">
        <v>1</v>
      </c>
      <c r="FE617">
        <v>1</v>
      </c>
      <c r="FF617">
        <v>1</v>
      </c>
      <c r="FH617">
        <v>1</v>
      </c>
      <c r="FR617">
        <v>1</v>
      </c>
      <c r="FY617">
        <v>1</v>
      </c>
      <c r="GG617">
        <v>1</v>
      </c>
      <c r="GK617">
        <v>1</v>
      </c>
      <c r="GR617">
        <v>1</v>
      </c>
      <c r="GU617">
        <v>1</v>
      </c>
      <c r="HN617">
        <v>1</v>
      </c>
      <c r="HS617">
        <v>1</v>
      </c>
      <c r="HT617">
        <v>1</v>
      </c>
      <c r="HU617">
        <v>1</v>
      </c>
      <c r="HV617">
        <v>1</v>
      </c>
      <c r="HW617">
        <v>1</v>
      </c>
      <c r="JB617">
        <v>1</v>
      </c>
      <c r="JF617" s="13"/>
      <c r="JH617">
        <v>1</v>
      </c>
      <c r="JI617">
        <v>1</v>
      </c>
      <c r="JJ617">
        <v>1</v>
      </c>
      <c r="JK617">
        <v>1</v>
      </c>
      <c r="JL617">
        <v>1</v>
      </c>
      <c r="JM617">
        <v>1</v>
      </c>
      <c r="JN617">
        <v>1</v>
      </c>
      <c r="JO617">
        <v>1</v>
      </c>
      <c r="JP617">
        <v>1</v>
      </c>
      <c r="JQ617">
        <v>1</v>
      </c>
      <c r="JR617">
        <v>1</v>
      </c>
      <c r="JS617">
        <v>1</v>
      </c>
      <c r="JT617">
        <v>1</v>
      </c>
      <c r="JU617">
        <v>1</v>
      </c>
      <c r="JV617">
        <v>1</v>
      </c>
      <c r="JY617">
        <v>1</v>
      </c>
      <c r="JZ617">
        <v>1</v>
      </c>
      <c r="KG617">
        <v>1</v>
      </c>
      <c r="KH617">
        <v>1</v>
      </c>
      <c r="KJ617">
        <v>1</v>
      </c>
      <c r="KK617">
        <v>1</v>
      </c>
      <c r="KM617">
        <v>1</v>
      </c>
      <c r="KN617">
        <v>1</v>
      </c>
      <c r="KO617">
        <v>1</v>
      </c>
      <c r="KP617">
        <v>1</v>
      </c>
      <c r="KQ617">
        <v>1</v>
      </c>
      <c r="KR617">
        <v>1</v>
      </c>
      <c r="KS617">
        <v>1</v>
      </c>
      <c r="KT617">
        <v>1</v>
      </c>
      <c r="KU617">
        <v>1</v>
      </c>
      <c r="KW617">
        <v>1</v>
      </c>
      <c r="LC617">
        <v>1</v>
      </c>
      <c r="LD617">
        <v>1</v>
      </c>
      <c r="LJ617" s="13">
        <v>1</v>
      </c>
      <c r="LQ617" s="13">
        <v>1</v>
      </c>
      <c r="MP617">
        <v>1</v>
      </c>
      <c r="MR617">
        <v>1</v>
      </c>
      <c r="MT617">
        <v>1</v>
      </c>
      <c r="NA617">
        <v>1</v>
      </c>
      <c r="NB617">
        <v>1</v>
      </c>
      <c r="NF617">
        <v>1</v>
      </c>
      <c r="NP617">
        <v>1</v>
      </c>
      <c r="NR617" s="13"/>
      <c r="NT617">
        <v>1</v>
      </c>
      <c r="OB617" s="13"/>
      <c r="OI617">
        <v>1</v>
      </c>
      <c r="OK617">
        <v>1</v>
      </c>
      <c r="OP617">
        <v>1</v>
      </c>
      <c r="PC617" s="13" t="s">
        <v>437</v>
      </c>
      <c r="PM617" s="13" t="s">
        <v>437</v>
      </c>
      <c r="QD617">
        <v>1</v>
      </c>
      <c r="QH617">
        <v>1</v>
      </c>
      <c r="QN617">
        <v>1</v>
      </c>
      <c r="QO617">
        <v>1</v>
      </c>
      <c r="QR617">
        <v>1</v>
      </c>
      <c r="QT617">
        <v>1</v>
      </c>
      <c r="QW617">
        <v>1</v>
      </c>
    </row>
    <row r="618" spans="1:468" x14ac:dyDescent="0.15">
      <c r="A618" s="13" t="s">
        <v>1132</v>
      </c>
      <c r="C618">
        <v>1</v>
      </c>
      <c r="F618">
        <v>1</v>
      </c>
      <c r="N618">
        <v>1</v>
      </c>
      <c r="U618">
        <v>1</v>
      </c>
      <c r="Y618">
        <v>1</v>
      </c>
      <c r="AC618">
        <v>1</v>
      </c>
      <c r="BQ618" s="13" t="s">
        <v>454</v>
      </c>
      <c r="BR618" s="13"/>
      <c r="BX618">
        <v>1</v>
      </c>
      <c r="CD618">
        <v>1</v>
      </c>
      <c r="CO618">
        <v>1</v>
      </c>
      <c r="CX618" s="13"/>
      <c r="DA618">
        <v>1</v>
      </c>
      <c r="DD618">
        <v>1</v>
      </c>
      <c r="DN618">
        <v>1</v>
      </c>
      <c r="DP618">
        <v>1</v>
      </c>
      <c r="DR618">
        <v>1</v>
      </c>
      <c r="EA618">
        <v>1</v>
      </c>
      <c r="EL618">
        <v>1</v>
      </c>
      <c r="EM618">
        <v>1</v>
      </c>
      <c r="EO618">
        <v>1</v>
      </c>
      <c r="FC618">
        <v>1</v>
      </c>
      <c r="FR618">
        <v>1</v>
      </c>
      <c r="FS618">
        <v>1</v>
      </c>
      <c r="FY618">
        <v>1</v>
      </c>
      <c r="GG618">
        <v>1</v>
      </c>
      <c r="GL618">
        <v>1</v>
      </c>
      <c r="HT618">
        <v>1</v>
      </c>
      <c r="HW618">
        <v>1</v>
      </c>
      <c r="IA618">
        <v>1</v>
      </c>
      <c r="IE618">
        <v>1</v>
      </c>
      <c r="IF618">
        <v>1</v>
      </c>
      <c r="JA618">
        <v>1</v>
      </c>
      <c r="JM618">
        <v>1</v>
      </c>
      <c r="JO618">
        <v>1</v>
      </c>
      <c r="JS618">
        <v>1</v>
      </c>
      <c r="JT618">
        <v>1</v>
      </c>
      <c r="KE618">
        <v>1</v>
      </c>
      <c r="KJ618">
        <v>1</v>
      </c>
      <c r="KQ618">
        <v>1</v>
      </c>
      <c r="KU618">
        <v>1</v>
      </c>
      <c r="KV618">
        <v>1</v>
      </c>
      <c r="MP618">
        <v>1</v>
      </c>
      <c r="MT618">
        <v>1</v>
      </c>
      <c r="MU618">
        <v>1</v>
      </c>
      <c r="NC618">
        <v>1</v>
      </c>
      <c r="NL618">
        <v>1</v>
      </c>
      <c r="NS618">
        <v>1</v>
      </c>
      <c r="NW618">
        <v>1</v>
      </c>
      <c r="OG618">
        <v>1</v>
      </c>
      <c r="OL618">
        <v>1</v>
      </c>
      <c r="OQ618">
        <v>1</v>
      </c>
      <c r="OT618" s="13" t="s">
        <v>438</v>
      </c>
      <c r="OZ618" s="13" t="s">
        <v>437</v>
      </c>
      <c r="PD618" s="13" t="s">
        <v>437</v>
      </c>
      <c r="PJ618" s="13" t="s">
        <v>437</v>
      </c>
      <c r="PN618" s="13" t="s">
        <v>438</v>
      </c>
      <c r="PT618" s="13" t="s">
        <v>438</v>
      </c>
      <c r="PZ618" s="13" t="s">
        <v>437</v>
      </c>
      <c r="QD618">
        <v>1</v>
      </c>
      <c r="QG618">
        <v>1</v>
      </c>
      <c r="QK618">
        <v>1</v>
      </c>
      <c r="QR618">
        <v>1</v>
      </c>
      <c r="QU618">
        <v>1</v>
      </c>
      <c r="QW618">
        <v>1</v>
      </c>
    </row>
    <row r="619" spans="1:468" x14ac:dyDescent="0.15">
      <c r="A619" s="13" t="s">
        <v>1133</v>
      </c>
      <c r="B619">
        <v>1</v>
      </c>
      <c r="E619">
        <v>1</v>
      </c>
      <c r="N619">
        <v>1</v>
      </c>
      <c r="U619">
        <v>1</v>
      </c>
      <c r="Y619">
        <v>1</v>
      </c>
      <c r="AC619">
        <v>1</v>
      </c>
      <c r="BQ619" s="13" t="s">
        <v>435</v>
      </c>
      <c r="BR619" s="13"/>
      <c r="BX619">
        <v>1</v>
      </c>
      <c r="CF619">
        <v>1</v>
      </c>
      <c r="CQ619">
        <v>1</v>
      </c>
      <c r="CX619" s="13"/>
      <c r="CY619" s="13"/>
      <c r="CZ619">
        <v>1</v>
      </c>
      <c r="DD619">
        <v>1</v>
      </c>
      <c r="DV619">
        <v>1</v>
      </c>
      <c r="DZ619">
        <v>1</v>
      </c>
      <c r="EC619" s="13" t="s">
        <v>435</v>
      </c>
      <c r="ED619" s="13"/>
      <c r="EK619">
        <v>1</v>
      </c>
      <c r="EM619">
        <v>1</v>
      </c>
      <c r="EN619">
        <v>1</v>
      </c>
      <c r="EO619">
        <v>1</v>
      </c>
      <c r="EY619">
        <v>1</v>
      </c>
      <c r="FA619">
        <v>1</v>
      </c>
      <c r="FB619">
        <v>1</v>
      </c>
      <c r="FE619">
        <v>1</v>
      </c>
      <c r="FF619">
        <v>1</v>
      </c>
      <c r="FX619">
        <v>1</v>
      </c>
      <c r="FZ619" s="13"/>
      <c r="GG619">
        <v>1</v>
      </c>
      <c r="GK619">
        <v>1</v>
      </c>
      <c r="GQ619">
        <v>1</v>
      </c>
      <c r="GT619">
        <v>1</v>
      </c>
      <c r="GV619">
        <v>1</v>
      </c>
      <c r="HO619">
        <v>1</v>
      </c>
      <c r="HS619">
        <v>1</v>
      </c>
      <c r="HV619">
        <v>1</v>
      </c>
      <c r="HW619">
        <v>1</v>
      </c>
      <c r="IA619">
        <v>1</v>
      </c>
      <c r="JA619">
        <v>1</v>
      </c>
      <c r="JI619">
        <v>1</v>
      </c>
      <c r="JJ619">
        <v>1</v>
      </c>
      <c r="JK619">
        <v>1</v>
      </c>
      <c r="JM619">
        <v>1</v>
      </c>
      <c r="JP619">
        <v>1</v>
      </c>
      <c r="KD619">
        <v>1</v>
      </c>
      <c r="KF619">
        <v>1</v>
      </c>
      <c r="KR619">
        <v>1</v>
      </c>
      <c r="KX619">
        <v>1</v>
      </c>
      <c r="LF619" s="13">
        <v>1</v>
      </c>
      <c r="LH619" s="13">
        <v>1</v>
      </c>
      <c r="LT619" s="13">
        <v>1</v>
      </c>
      <c r="LZ619" s="13">
        <v>1</v>
      </c>
      <c r="MH619">
        <v>1</v>
      </c>
      <c r="MI619">
        <v>1</v>
      </c>
      <c r="MK619">
        <v>1</v>
      </c>
      <c r="MM619">
        <v>1</v>
      </c>
      <c r="MR619">
        <v>1</v>
      </c>
      <c r="NA619">
        <v>1</v>
      </c>
      <c r="ND619">
        <v>1</v>
      </c>
      <c r="NM619">
        <v>1</v>
      </c>
      <c r="NV619">
        <v>1</v>
      </c>
      <c r="NW619">
        <v>1</v>
      </c>
      <c r="NX619">
        <v>1</v>
      </c>
      <c r="OF619">
        <v>1</v>
      </c>
      <c r="OK619">
        <v>1</v>
      </c>
      <c r="OQ619">
        <v>1</v>
      </c>
      <c r="OY619" s="13" t="s">
        <v>438</v>
      </c>
      <c r="PD619" s="13" t="s">
        <v>438</v>
      </c>
      <c r="PE619" s="13" t="s">
        <v>438</v>
      </c>
      <c r="PI619" s="13" t="s">
        <v>438</v>
      </c>
      <c r="PP619" s="13" t="s">
        <v>438</v>
      </c>
      <c r="PR619" s="13" t="s">
        <v>438</v>
      </c>
      <c r="PS619" s="13" t="s">
        <v>438</v>
      </c>
      <c r="PU619" s="13" t="s">
        <v>438</v>
      </c>
      <c r="PX619" s="13" t="s">
        <v>438</v>
      </c>
      <c r="PZ619" s="13" t="s">
        <v>438</v>
      </c>
      <c r="QD619">
        <v>1</v>
      </c>
      <c r="QG619">
        <v>1</v>
      </c>
      <c r="QK619">
        <v>1</v>
      </c>
      <c r="QR619">
        <v>1</v>
      </c>
      <c r="QT619">
        <v>1</v>
      </c>
      <c r="QW619">
        <v>1</v>
      </c>
      <c r="QZ619" s="13" t="s">
        <v>525</v>
      </c>
    </row>
    <row r="620" spans="1:468" x14ac:dyDescent="0.15">
      <c r="A620" s="13" t="s">
        <v>1134</v>
      </c>
      <c r="C620">
        <v>1</v>
      </c>
      <c r="E620">
        <v>1</v>
      </c>
      <c r="N620">
        <v>1</v>
      </c>
      <c r="U620">
        <v>1</v>
      </c>
      <c r="Y620">
        <v>1</v>
      </c>
      <c r="AA620">
        <v>1</v>
      </c>
      <c r="BP620" s="13"/>
      <c r="BX620">
        <v>1</v>
      </c>
      <c r="CI620">
        <v>1</v>
      </c>
      <c r="CO620">
        <v>1</v>
      </c>
      <c r="CX620" s="13"/>
      <c r="CZ620">
        <v>1</v>
      </c>
      <c r="DD620">
        <v>1</v>
      </c>
      <c r="DQ620">
        <v>1</v>
      </c>
      <c r="EA620">
        <v>1</v>
      </c>
      <c r="EK620">
        <v>1</v>
      </c>
      <c r="ER620">
        <v>1</v>
      </c>
      <c r="EX620">
        <v>1</v>
      </c>
      <c r="FN620">
        <v>1</v>
      </c>
      <c r="FQ620">
        <v>1</v>
      </c>
      <c r="FY620">
        <v>1</v>
      </c>
      <c r="GB620">
        <v>1</v>
      </c>
      <c r="GK620">
        <v>1</v>
      </c>
      <c r="GR620">
        <v>1</v>
      </c>
      <c r="GU620">
        <v>1</v>
      </c>
      <c r="HQ620">
        <v>1</v>
      </c>
      <c r="HS620">
        <v>1</v>
      </c>
      <c r="HT620">
        <v>1</v>
      </c>
      <c r="HU620">
        <v>1</v>
      </c>
      <c r="HV620">
        <v>1</v>
      </c>
      <c r="HW620">
        <v>1</v>
      </c>
      <c r="HY620">
        <v>1</v>
      </c>
      <c r="JB620">
        <v>1</v>
      </c>
      <c r="JH620">
        <v>1</v>
      </c>
      <c r="JJ620">
        <v>1</v>
      </c>
      <c r="JK620">
        <v>1</v>
      </c>
      <c r="JN620">
        <v>1</v>
      </c>
      <c r="JS620">
        <v>1</v>
      </c>
      <c r="JT620">
        <v>1</v>
      </c>
      <c r="JU620">
        <v>1</v>
      </c>
      <c r="JZ620">
        <v>1</v>
      </c>
      <c r="KH620">
        <v>1</v>
      </c>
      <c r="KI620">
        <v>1</v>
      </c>
      <c r="KJ620">
        <v>1</v>
      </c>
      <c r="KT620">
        <v>1</v>
      </c>
      <c r="KU620">
        <v>1</v>
      </c>
      <c r="KW620">
        <v>1</v>
      </c>
      <c r="MW620">
        <v>1</v>
      </c>
      <c r="MY620" s="13">
        <v>1</v>
      </c>
      <c r="NP620">
        <v>1</v>
      </c>
      <c r="NR620" s="13"/>
      <c r="OA620">
        <v>1</v>
      </c>
      <c r="OF620">
        <v>1</v>
      </c>
      <c r="OJ620">
        <v>1</v>
      </c>
      <c r="OO620">
        <v>1</v>
      </c>
      <c r="PN620" s="13" t="s">
        <v>438</v>
      </c>
      <c r="PT620" s="13" t="s">
        <v>438</v>
      </c>
      <c r="PZ620" s="13" t="s">
        <v>438</v>
      </c>
      <c r="QE620">
        <v>1</v>
      </c>
      <c r="QH620">
        <v>1</v>
      </c>
      <c r="QP620">
        <v>1</v>
      </c>
      <c r="QR620">
        <v>1</v>
      </c>
      <c r="QU620">
        <v>1</v>
      </c>
      <c r="QW620">
        <v>1</v>
      </c>
    </row>
    <row r="621" spans="1:468" x14ac:dyDescent="0.15">
      <c r="A621" s="13" t="s">
        <v>1135</v>
      </c>
      <c r="B621">
        <v>1</v>
      </c>
      <c r="E621">
        <v>1</v>
      </c>
      <c r="M621">
        <v>1</v>
      </c>
      <c r="Y621">
        <v>1</v>
      </c>
      <c r="AA621">
        <v>1</v>
      </c>
      <c r="BU621">
        <v>1</v>
      </c>
      <c r="CF621">
        <v>1</v>
      </c>
      <c r="CO621">
        <v>1</v>
      </c>
      <c r="CX621" s="13"/>
      <c r="CY621" s="13"/>
      <c r="CZ621">
        <v>1</v>
      </c>
      <c r="DD621">
        <v>1</v>
      </c>
      <c r="DR621">
        <v>1</v>
      </c>
      <c r="DT621">
        <v>1</v>
      </c>
      <c r="DV621">
        <v>1</v>
      </c>
      <c r="EA621">
        <v>1</v>
      </c>
      <c r="EK621">
        <v>1</v>
      </c>
      <c r="EM621">
        <v>1</v>
      </c>
      <c r="EP621">
        <v>1</v>
      </c>
      <c r="FA621">
        <v>1</v>
      </c>
      <c r="FY621">
        <v>1</v>
      </c>
      <c r="GG621">
        <v>1</v>
      </c>
      <c r="GK621">
        <v>1</v>
      </c>
      <c r="GR621">
        <v>1</v>
      </c>
      <c r="GU621">
        <v>1</v>
      </c>
      <c r="HI621">
        <v>1</v>
      </c>
      <c r="HS621">
        <v>1</v>
      </c>
      <c r="HW621">
        <v>1</v>
      </c>
      <c r="IK621">
        <v>1</v>
      </c>
      <c r="JB621">
        <v>1</v>
      </c>
      <c r="JI621">
        <v>1</v>
      </c>
      <c r="JL621">
        <v>1</v>
      </c>
      <c r="JS621">
        <v>1</v>
      </c>
      <c r="JT621">
        <v>1</v>
      </c>
      <c r="KD621">
        <v>1</v>
      </c>
      <c r="KH621">
        <v>1</v>
      </c>
      <c r="KJ621">
        <v>1</v>
      </c>
      <c r="ML621">
        <v>1</v>
      </c>
      <c r="MQ621">
        <v>1</v>
      </c>
      <c r="NA621">
        <v>1</v>
      </c>
      <c r="NK621">
        <v>1</v>
      </c>
      <c r="OA621">
        <v>1</v>
      </c>
      <c r="OE621">
        <v>1</v>
      </c>
      <c r="OL621">
        <v>1</v>
      </c>
      <c r="OQ621">
        <v>1</v>
      </c>
      <c r="OT621" s="13" t="s">
        <v>438</v>
      </c>
      <c r="OX621" s="13" t="s">
        <v>437</v>
      </c>
      <c r="PE621" s="13" t="s">
        <v>438</v>
      </c>
      <c r="PI621" s="13" t="s">
        <v>437</v>
      </c>
      <c r="PN621" s="13" t="s">
        <v>438</v>
      </c>
      <c r="PS621" s="13" t="s">
        <v>438</v>
      </c>
      <c r="PZ621" s="13" t="s">
        <v>438</v>
      </c>
      <c r="QD621">
        <v>1</v>
      </c>
      <c r="QG621">
        <v>1</v>
      </c>
      <c r="QK621">
        <v>1</v>
      </c>
      <c r="QQ621">
        <v>1</v>
      </c>
      <c r="QU621">
        <v>1</v>
      </c>
      <c r="QW621">
        <v>1</v>
      </c>
    </row>
    <row r="622" spans="1:468" x14ac:dyDescent="0.15">
      <c r="A622" s="13" t="s">
        <v>1136</v>
      </c>
      <c r="B622">
        <v>1</v>
      </c>
      <c r="E622">
        <v>1</v>
      </c>
      <c r="N622">
        <v>1</v>
      </c>
      <c r="Y622">
        <v>1</v>
      </c>
      <c r="AA622">
        <v>1</v>
      </c>
      <c r="BX622">
        <v>1</v>
      </c>
      <c r="CF622">
        <v>1</v>
      </c>
      <c r="CO622">
        <v>1</v>
      </c>
      <c r="CX622" s="13"/>
      <c r="CY622" s="13"/>
      <c r="CZ622">
        <v>1</v>
      </c>
      <c r="DD622">
        <v>1</v>
      </c>
      <c r="DV622">
        <v>1</v>
      </c>
      <c r="EA622">
        <v>1</v>
      </c>
      <c r="EK622">
        <v>1</v>
      </c>
      <c r="EO622">
        <v>1</v>
      </c>
      <c r="EP622">
        <v>1</v>
      </c>
      <c r="ER622">
        <v>1</v>
      </c>
      <c r="EX622">
        <v>1</v>
      </c>
      <c r="EY622">
        <v>1</v>
      </c>
      <c r="EZ622">
        <v>1</v>
      </c>
      <c r="FA622">
        <v>1</v>
      </c>
      <c r="FB622">
        <v>1</v>
      </c>
      <c r="FD622">
        <v>1</v>
      </c>
      <c r="FE622">
        <v>1</v>
      </c>
      <c r="FF622">
        <v>1</v>
      </c>
      <c r="FQ622">
        <v>1</v>
      </c>
      <c r="FY622">
        <v>1</v>
      </c>
      <c r="GA622">
        <v>1</v>
      </c>
      <c r="GK622">
        <v>1</v>
      </c>
      <c r="GR622">
        <v>1</v>
      </c>
      <c r="GU622">
        <v>1</v>
      </c>
      <c r="HG622">
        <v>1</v>
      </c>
      <c r="HI622">
        <v>1</v>
      </c>
      <c r="HK622">
        <v>1</v>
      </c>
      <c r="HM622">
        <v>1</v>
      </c>
      <c r="HS622">
        <v>1</v>
      </c>
      <c r="HT622">
        <v>1</v>
      </c>
      <c r="HU622">
        <v>1</v>
      </c>
      <c r="HV622">
        <v>1</v>
      </c>
      <c r="HW622">
        <v>1</v>
      </c>
      <c r="HZ622">
        <v>1</v>
      </c>
      <c r="IA622">
        <v>1</v>
      </c>
      <c r="IE622">
        <v>1</v>
      </c>
      <c r="IF622">
        <v>1</v>
      </c>
      <c r="IT622">
        <v>1</v>
      </c>
      <c r="JA622">
        <v>1</v>
      </c>
      <c r="JH622">
        <v>1</v>
      </c>
      <c r="JI622">
        <v>1</v>
      </c>
      <c r="JJ622">
        <v>1</v>
      </c>
      <c r="JL622">
        <v>1</v>
      </c>
      <c r="JM622">
        <v>1</v>
      </c>
      <c r="JN622">
        <v>1</v>
      </c>
      <c r="JP622">
        <v>1</v>
      </c>
      <c r="JS622">
        <v>1</v>
      </c>
      <c r="JT622">
        <v>1</v>
      </c>
      <c r="KD622">
        <v>1</v>
      </c>
      <c r="KE622">
        <v>1</v>
      </c>
      <c r="KF622">
        <v>1</v>
      </c>
      <c r="KH622">
        <v>1</v>
      </c>
      <c r="KI622">
        <v>1</v>
      </c>
      <c r="KJ622">
        <v>1</v>
      </c>
      <c r="KK622">
        <v>1</v>
      </c>
      <c r="KQ622">
        <v>1</v>
      </c>
      <c r="KR622">
        <v>1</v>
      </c>
      <c r="KU622">
        <v>1</v>
      </c>
      <c r="KV622">
        <v>1</v>
      </c>
      <c r="KX622">
        <v>1</v>
      </c>
      <c r="MJ622">
        <v>1</v>
      </c>
      <c r="ML622">
        <v>1</v>
      </c>
      <c r="MP622">
        <v>1</v>
      </c>
      <c r="MQ622">
        <v>1</v>
      </c>
      <c r="MS622">
        <v>1</v>
      </c>
      <c r="MU622">
        <v>1</v>
      </c>
      <c r="NE622">
        <v>1</v>
      </c>
      <c r="NF622">
        <v>1</v>
      </c>
      <c r="OA622">
        <v>1</v>
      </c>
      <c r="OF622">
        <v>1</v>
      </c>
      <c r="OK622">
        <v>1</v>
      </c>
      <c r="OQ622">
        <v>1</v>
      </c>
      <c r="OZ622" s="13" t="s">
        <v>437</v>
      </c>
      <c r="PD622" s="13" t="s">
        <v>438</v>
      </c>
      <c r="PJ622" s="13" t="s">
        <v>437</v>
      </c>
      <c r="PN622" s="13" t="s">
        <v>437</v>
      </c>
      <c r="PS622" s="13" t="s">
        <v>437</v>
      </c>
      <c r="PZ622" s="13" t="s">
        <v>437</v>
      </c>
      <c r="QD622">
        <v>1</v>
      </c>
      <c r="QG622">
        <v>1</v>
      </c>
      <c r="QK622">
        <v>1</v>
      </c>
      <c r="QN622">
        <v>1</v>
      </c>
      <c r="QR622">
        <v>1</v>
      </c>
      <c r="QU622">
        <v>1</v>
      </c>
      <c r="QW622">
        <v>1</v>
      </c>
    </row>
    <row r="623" spans="1:468" x14ac:dyDescent="0.15">
      <c r="A623" s="13" t="s">
        <v>1137</v>
      </c>
      <c r="B623">
        <v>1</v>
      </c>
      <c r="E623">
        <v>1</v>
      </c>
      <c r="P623">
        <v>1</v>
      </c>
      <c r="W623">
        <v>1</v>
      </c>
      <c r="Y623">
        <v>1</v>
      </c>
      <c r="AC623">
        <v>1</v>
      </c>
      <c r="BQ623" s="13" t="s">
        <v>456</v>
      </c>
      <c r="BR623" s="13"/>
      <c r="BX623">
        <v>1</v>
      </c>
      <c r="CF623">
        <v>1</v>
      </c>
      <c r="CU623">
        <v>1</v>
      </c>
      <c r="DD623">
        <v>1</v>
      </c>
      <c r="DK623">
        <v>1</v>
      </c>
      <c r="DP623">
        <v>1</v>
      </c>
      <c r="EB623">
        <v>1</v>
      </c>
      <c r="FU623">
        <v>1</v>
      </c>
      <c r="FW623" s="13"/>
      <c r="FY623">
        <v>1</v>
      </c>
      <c r="FZ623" s="13"/>
      <c r="GA623">
        <v>1</v>
      </c>
      <c r="GC623">
        <v>1</v>
      </c>
      <c r="GD623">
        <v>1</v>
      </c>
      <c r="GE623">
        <v>1</v>
      </c>
      <c r="GK623">
        <v>1</v>
      </c>
      <c r="GQ623">
        <v>1</v>
      </c>
      <c r="GU623">
        <v>1</v>
      </c>
      <c r="GX623">
        <v>1</v>
      </c>
      <c r="HC623" s="13"/>
      <c r="HF623">
        <v>1</v>
      </c>
      <c r="HL623">
        <v>1</v>
      </c>
      <c r="HU623">
        <v>1</v>
      </c>
      <c r="HV623">
        <v>1</v>
      </c>
      <c r="HW623">
        <v>1</v>
      </c>
      <c r="HZ623">
        <v>1</v>
      </c>
      <c r="IA623">
        <v>1</v>
      </c>
      <c r="IB623">
        <v>1</v>
      </c>
      <c r="IC623">
        <v>1</v>
      </c>
      <c r="ID623">
        <v>1</v>
      </c>
      <c r="IE623">
        <v>1</v>
      </c>
      <c r="II623" s="13"/>
      <c r="IJ623">
        <v>1</v>
      </c>
      <c r="IK623">
        <v>1</v>
      </c>
      <c r="IO623">
        <v>1</v>
      </c>
      <c r="IP623">
        <v>1</v>
      </c>
      <c r="IW623">
        <v>1</v>
      </c>
      <c r="IY623">
        <v>1</v>
      </c>
      <c r="IZ623" s="13"/>
      <c r="JC623">
        <v>1</v>
      </c>
      <c r="JG623">
        <v>1</v>
      </c>
      <c r="JH623">
        <v>1</v>
      </c>
      <c r="JI623">
        <v>1</v>
      </c>
      <c r="JJ623">
        <v>1</v>
      </c>
      <c r="JK623">
        <v>1</v>
      </c>
      <c r="JL623">
        <v>1</v>
      </c>
      <c r="JM623">
        <v>1</v>
      </c>
      <c r="JN623">
        <v>1</v>
      </c>
      <c r="JO623">
        <v>1</v>
      </c>
      <c r="JP623">
        <v>1</v>
      </c>
      <c r="JQ623">
        <v>1</v>
      </c>
      <c r="JR623">
        <v>1</v>
      </c>
      <c r="JS623">
        <v>1</v>
      </c>
      <c r="JT623">
        <v>1</v>
      </c>
      <c r="JU623">
        <v>1</v>
      </c>
      <c r="JV623">
        <v>1</v>
      </c>
      <c r="JW623">
        <v>1</v>
      </c>
      <c r="KA623">
        <v>1</v>
      </c>
      <c r="KC623" s="13"/>
      <c r="KD623">
        <v>1</v>
      </c>
      <c r="KE623">
        <v>1</v>
      </c>
      <c r="KF623">
        <v>1</v>
      </c>
      <c r="KG623">
        <v>1</v>
      </c>
      <c r="KH623">
        <v>1</v>
      </c>
      <c r="KI623">
        <v>1</v>
      </c>
      <c r="KJ623">
        <v>1</v>
      </c>
      <c r="KL623">
        <v>1</v>
      </c>
      <c r="KM623">
        <v>1</v>
      </c>
      <c r="KO623">
        <v>1</v>
      </c>
      <c r="KQ623">
        <v>1</v>
      </c>
      <c r="KR623">
        <v>1</v>
      </c>
      <c r="KS623">
        <v>1</v>
      </c>
      <c r="KT623">
        <v>1</v>
      </c>
      <c r="KU623">
        <v>1</v>
      </c>
      <c r="KV623">
        <v>1</v>
      </c>
      <c r="KW623">
        <v>1</v>
      </c>
      <c r="KZ623">
        <v>1</v>
      </c>
      <c r="LA623">
        <v>1</v>
      </c>
      <c r="LB623">
        <v>1</v>
      </c>
      <c r="LC623">
        <v>1</v>
      </c>
      <c r="LE623">
        <v>1</v>
      </c>
      <c r="LX623" s="13">
        <v>1</v>
      </c>
      <c r="LY623" s="13">
        <v>1</v>
      </c>
      <c r="MG623" s="13">
        <v>1</v>
      </c>
      <c r="MH623">
        <v>1</v>
      </c>
      <c r="MJ623">
        <v>1</v>
      </c>
      <c r="MK623">
        <v>1</v>
      </c>
      <c r="MM623">
        <v>1</v>
      </c>
      <c r="MN623">
        <v>1</v>
      </c>
      <c r="MR623">
        <v>1</v>
      </c>
      <c r="MV623">
        <v>1</v>
      </c>
      <c r="MZ623">
        <v>1</v>
      </c>
      <c r="NA623">
        <v>1</v>
      </c>
      <c r="NB623">
        <v>1</v>
      </c>
      <c r="NC623">
        <v>1</v>
      </c>
      <c r="ND623">
        <v>1</v>
      </c>
      <c r="NE623">
        <v>1</v>
      </c>
      <c r="NF623">
        <v>1</v>
      </c>
      <c r="NG623">
        <v>1</v>
      </c>
      <c r="NH623">
        <v>1</v>
      </c>
      <c r="NI623">
        <v>1</v>
      </c>
      <c r="NJ623">
        <v>1</v>
      </c>
      <c r="NK623">
        <v>1</v>
      </c>
      <c r="NM623">
        <v>1</v>
      </c>
      <c r="NN623">
        <v>1</v>
      </c>
      <c r="NO623">
        <v>1</v>
      </c>
      <c r="NU623">
        <v>1</v>
      </c>
      <c r="NV623">
        <v>1</v>
      </c>
      <c r="NX623">
        <v>1</v>
      </c>
      <c r="NY623">
        <v>1</v>
      </c>
      <c r="NZ623">
        <v>1</v>
      </c>
      <c r="OB623" s="13"/>
      <c r="OH623">
        <v>1</v>
      </c>
      <c r="OL623">
        <v>1</v>
      </c>
      <c r="PB623" s="13" t="s">
        <v>438</v>
      </c>
      <c r="PC623" s="13" t="s">
        <v>438</v>
      </c>
      <c r="PL623" s="13" t="s">
        <v>438</v>
      </c>
      <c r="PM623" s="13" t="s">
        <v>438</v>
      </c>
      <c r="QD623">
        <v>1</v>
      </c>
      <c r="QG623">
        <v>1</v>
      </c>
      <c r="QI623">
        <v>1</v>
      </c>
      <c r="QJ623">
        <v>1</v>
      </c>
      <c r="QK623">
        <v>1</v>
      </c>
      <c r="QM623">
        <v>1</v>
      </c>
      <c r="QN623">
        <v>1</v>
      </c>
      <c r="QO623">
        <v>1</v>
      </c>
      <c r="QR623">
        <v>1</v>
      </c>
      <c r="QU623">
        <v>1</v>
      </c>
      <c r="QW623">
        <v>1</v>
      </c>
      <c r="QZ623" s="13" t="s">
        <v>525</v>
      </c>
    </row>
    <row r="624" spans="1:468" x14ac:dyDescent="0.15">
      <c r="A624" s="13" t="s">
        <v>1138</v>
      </c>
      <c r="B624">
        <v>1</v>
      </c>
      <c r="E624">
        <v>1</v>
      </c>
      <c r="N624">
        <v>1</v>
      </c>
      <c r="U624">
        <v>1</v>
      </c>
      <c r="Y624">
        <v>1</v>
      </c>
      <c r="AC624">
        <v>1</v>
      </c>
      <c r="BQ624" s="13" t="s">
        <v>435</v>
      </c>
      <c r="BR624" s="13"/>
      <c r="BS624">
        <v>1</v>
      </c>
      <c r="CG624">
        <v>1</v>
      </c>
      <c r="CP624">
        <v>1</v>
      </c>
      <c r="CX624" s="13"/>
      <c r="CY624" s="13"/>
      <c r="CZ624">
        <v>1</v>
      </c>
      <c r="DD624">
        <v>1</v>
      </c>
      <c r="DE624">
        <v>1</v>
      </c>
      <c r="DF624">
        <v>1</v>
      </c>
      <c r="DM624">
        <v>1</v>
      </c>
      <c r="EA624">
        <v>1</v>
      </c>
      <c r="EK624">
        <v>1</v>
      </c>
      <c r="EL624">
        <v>1</v>
      </c>
      <c r="EO624">
        <v>1</v>
      </c>
      <c r="EP624">
        <v>1</v>
      </c>
      <c r="EQ624">
        <v>1</v>
      </c>
      <c r="FE624">
        <v>1</v>
      </c>
      <c r="FF624">
        <v>1</v>
      </c>
      <c r="FU624">
        <v>1</v>
      </c>
      <c r="FW624" s="13"/>
      <c r="FY624">
        <v>1</v>
      </c>
      <c r="GG624">
        <v>1</v>
      </c>
      <c r="GJ624">
        <v>1</v>
      </c>
      <c r="GM624">
        <v>1</v>
      </c>
      <c r="GS624">
        <v>1</v>
      </c>
      <c r="GV624">
        <v>1</v>
      </c>
      <c r="HG624">
        <v>1</v>
      </c>
      <c r="HS624">
        <v>1</v>
      </c>
      <c r="HT624">
        <v>1</v>
      </c>
      <c r="HU624">
        <v>1</v>
      </c>
      <c r="HV624">
        <v>1</v>
      </c>
      <c r="HW624">
        <v>1</v>
      </c>
      <c r="HX624">
        <v>1</v>
      </c>
      <c r="HZ624">
        <v>1</v>
      </c>
      <c r="IA624">
        <v>1</v>
      </c>
      <c r="IC624">
        <v>1</v>
      </c>
      <c r="IP624">
        <v>1</v>
      </c>
      <c r="IS624">
        <v>1</v>
      </c>
      <c r="JB624">
        <v>1</v>
      </c>
      <c r="JI624">
        <v>1</v>
      </c>
      <c r="JK624">
        <v>1</v>
      </c>
      <c r="JL624">
        <v>1</v>
      </c>
      <c r="JM624">
        <v>1</v>
      </c>
      <c r="JN624">
        <v>1</v>
      </c>
      <c r="JO624">
        <v>1</v>
      </c>
      <c r="JS624">
        <v>1</v>
      </c>
      <c r="JT624">
        <v>1</v>
      </c>
      <c r="JU624">
        <v>1</v>
      </c>
      <c r="JV624">
        <v>1</v>
      </c>
      <c r="JW624">
        <v>1</v>
      </c>
      <c r="KD624">
        <v>1</v>
      </c>
      <c r="KE624">
        <v>1</v>
      </c>
      <c r="KF624">
        <v>1</v>
      </c>
      <c r="KH624">
        <v>1</v>
      </c>
      <c r="KI624">
        <v>1</v>
      </c>
      <c r="KJ624">
        <v>1</v>
      </c>
      <c r="KV624">
        <v>1</v>
      </c>
      <c r="KX624">
        <v>1</v>
      </c>
      <c r="LB624">
        <v>1</v>
      </c>
      <c r="LF624" s="13">
        <v>1</v>
      </c>
      <c r="LG624" s="13">
        <v>1</v>
      </c>
      <c r="LH624" s="13">
        <v>1</v>
      </c>
      <c r="LL624" s="13">
        <v>1</v>
      </c>
      <c r="MD624" s="13">
        <v>1</v>
      </c>
      <c r="MH624">
        <v>1</v>
      </c>
      <c r="MP624">
        <v>1</v>
      </c>
      <c r="NZ624">
        <v>1</v>
      </c>
      <c r="OB624" s="13"/>
      <c r="OG624">
        <v>1</v>
      </c>
      <c r="OK624">
        <v>1</v>
      </c>
      <c r="OQ624">
        <v>1</v>
      </c>
      <c r="OY624" s="13" t="s">
        <v>438</v>
      </c>
      <c r="OZ624" s="13" t="s">
        <v>438</v>
      </c>
      <c r="PD624" s="13" t="s">
        <v>437</v>
      </c>
      <c r="PI624" s="13" t="s">
        <v>438</v>
      </c>
      <c r="PJ624" s="13" t="s">
        <v>438</v>
      </c>
      <c r="PO624" s="13" t="s">
        <v>438</v>
      </c>
      <c r="PU624" s="13" t="s">
        <v>438</v>
      </c>
      <c r="PZ624" s="13" t="s">
        <v>437</v>
      </c>
      <c r="QD624">
        <v>1</v>
      </c>
      <c r="QG624">
        <v>1</v>
      </c>
      <c r="QI624">
        <v>1</v>
      </c>
      <c r="QJ624">
        <v>1</v>
      </c>
      <c r="QK624">
        <v>1</v>
      </c>
      <c r="QM624">
        <v>1</v>
      </c>
      <c r="QN624">
        <v>1</v>
      </c>
      <c r="QO624">
        <v>1</v>
      </c>
      <c r="QQ624">
        <v>1</v>
      </c>
      <c r="QT624">
        <v>1</v>
      </c>
      <c r="QW624">
        <v>1</v>
      </c>
    </row>
    <row r="625" spans="1:468" x14ac:dyDescent="0.15">
      <c r="A625" s="13" t="s">
        <v>1139</v>
      </c>
      <c r="C625">
        <v>1</v>
      </c>
      <c r="F625">
        <v>1</v>
      </c>
      <c r="M625">
        <v>1</v>
      </c>
      <c r="T625">
        <v>1</v>
      </c>
      <c r="Y625">
        <v>1</v>
      </c>
      <c r="AA625">
        <v>1</v>
      </c>
      <c r="BT625">
        <v>1</v>
      </c>
      <c r="CI625">
        <v>1</v>
      </c>
      <c r="CQ625">
        <v>1</v>
      </c>
      <c r="CX625" s="13"/>
      <c r="CY625" s="13"/>
      <c r="DA625">
        <v>1</v>
      </c>
      <c r="DB625" s="13"/>
      <c r="DC625" s="13"/>
      <c r="DD625">
        <v>1</v>
      </c>
      <c r="DM625">
        <v>1</v>
      </c>
      <c r="EA625">
        <v>1</v>
      </c>
      <c r="EP625">
        <v>1</v>
      </c>
      <c r="FA625">
        <v>1</v>
      </c>
      <c r="FY625">
        <v>1</v>
      </c>
      <c r="GG625">
        <v>1</v>
      </c>
      <c r="GJ625">
        <v>1</v>
      </c>
      <c r="GM625">
        <v>1</v>
      </c>
      <c r="GS625">
        <v>1</v>
      </c>
      <c r="GV625">
        <v>1</v>
      </c>
      <c r="HD625">
        <v>1</v>
      </c>
      <c r="HG625">
        <v>1</v>
      </c>
      <c r="HV625">
        <v>1</v>
      </c>
      <c r="HW625">
        <v>1</v>
      </c>
      <c r="IE625">
        <v>1</v>
      </c>
      <c r="IF625">
        <v>1</v>
      </c>
      <c r="IG625">
        <v>1</v>
      </c>
      <c r="IJ625">
        <v>1</v>
      </c>
      <c r="IQ625">
        <v>1</v>
      </c>
      <c r="JA625">
        <v>1</v>
      </c>
      <c r="JI625">
        <v>1</v>
      </c>
      <c r="JK625">
        <v>1</v>
      </c>
      <c r="JM625">
        <v>1</v>
      </c>
      <c r="JN625">
        <v>1</v>
      </c>
      <c r="JO625">
        <v>1</v>
      </c>
      <c r="JS625">
        <v>1</v>
      </c>
      <c r="JZ625">
        <v>1</v>
      </c>
      <c r="KD625">
        <v>1</v>
      </c>
      <c r="KE625">
        <v>1</v>
      </c>
      <c r="KF625">
        <v>1</v>
      </c>
      <c r="KH625">
        <v>1</v>
      </c>
      <c r="KI625">
        <v>1</v>
      </c>
      <c r="KJ625">
        <v>1</v>
      </c>
      <c r="KM625">
        <v>1</v>
      </c>
      <c r="KR625">
        <v>1</v>
      </c>
      <c r="KT625">
        <v>1</v>
      </c>
      <c r="LB625">
        <v>1</v>
      </c>
      <c r="MJ625">
        <v>1</v>
      </c>
      <c r="MK625">
        <v>1</v>
      </c>
      <c r="MP625">
        <v>1</v>
      </c>
      <c r="NK625">
        <v>1</v>
      </c>
      <c r="NV625">
        <v>1</v>
      </c>
      <c r="OG625">
        <v>1</v>
      </c>
      <c r="OK625">
        <v>1</v>
      </c>
      <c r="OP625">
        <v>1</v>
      </c>
      <c r="OX625" s="13" t="s">
        <v>437</v>
      </c>
      <c r="PI625" s="13" t="s">
        <v>437</v>
      </c>
      <c r="PN625" s="13" t="s">
        <v>438</v>
      </c>
      <c r="PP625" s="13" t="s">
        <v>438</v>
      </c>
      <c r="PS625" s="13" t="s">
        <v>437</v>
      </c>
      <c r="PZ625" s="13" t="s">
        <v>437</v>
      </c>
      <c r="QD625">
        <v>1</v>
      </c>
      <c r="QG625">
        <v>1</v>
      </c>
      <c r="QK625">
        <v>1</v>
      </c>
      <c r="QM625">
        <v>1</v>
      </c>
      <c r="QQ625">
        <v>1</v>
      </c>
      <c r="QT625">
        <v>1</v>
      </c>
      <c r="QW625">
        <v>1</v>
      </c>
    </row>
    <row r="626" spans="1:468" x14ac:dyDescent="0.15">
      <c r="A626" s="13" t="s">
        <v>1140</v>
      </c>
      <c r="B626">
        <v>1</v>
      </c>
      <c r="E626">
        <v>1</v>
      </c>
      <c r="O626">
        <v>1</v>
      </c>
      <c r="Y626">
        <v>1</v>
      </c>
      <c r="AA626">
        <v>1</v>
      </c>
      <c r="BP626" s="13"/>
      <c r="BT626">
        <v>1</v>
      </c>
      <c r="CG626">
        <v>1</v>
      </c>
      <c r="CQ626">
        <v>1</v>
      </c>
      <c r="CX626" s="13"/>
      <c r="CY626" s="13"/>
      <c r="CZ626">
        <v>1</v>
      </c>
      <c r="DD626">
        <v>1</v>
      </c>
      <c r="DK626">
        <v>1</v>
      </c>
      <c r="DL626">
        <v>1</v>
      </c>
      <c r="DP626">
        <v>1</v>
      </c>
      <c r="DT626">
        <v>1</v>
      </c>
      <c r="EA626">
        <v>1</v>
      </c>
      <c r="EK626">
        <v>1</v>
      </c>
      <c r="EP626">
        <v>1</v>
      </c>
      <c r="EX626">
        <v>1</v>
      </c>
      <c r="FA626">
        <v>1</v>
      </c>
      <c r="FB626">
        <v>1</v>
      </c>
      <c r="FE626">
        <v>1</v>
      </c>
      <c r="FF626">
        <v>1</v>
      </c>
      <c r="FY626">
        <v>1</v>
      </c>
      <c r="GG626">
        <v>1</v>
      </c>
      <c r="GL626">
        <v>1</v>
      </c>
      <c r="HS626">
        <v>1</v>
      </c>
      <c r="HT626">
        <v>1</v>
      </c>
      <c r="HU626">
        <v>1</v>
      </c>
      <c r="HW626">
        <v>1</v>
      </c>
      <c r="HZ626">
        <v>1</v>
      </c>
      <c r="IB626">
        <v>1</v>
      </c>
      <c r="IF626">
        <v>1</v>
      </c>
      <c r="JA626">
        <v>1</v>
      </c>
      <c r="JH626">
        <v>1</v>
      </c>
      <c r="JI626">
        <v>1</v>
      </c>
      <c r="JJ626">
        <v>1</v>
      </c>
      <c r="JN626">
        <v>1</v>
      </c>
      <c r="JO626">
        <v>1</v>
      </c>
      <c r="JQ626">
        <v>1</v>
      </c>
      <c r="JR626">
        <v>1</v>
      </c>
      <c r="JT626">
        <v>1</v>
      </c>
      <c r="KD626">
        <v>1</v>
      </c>
      <c r="KE626">
        <v>1</v>
      </c>
      <c r="KH626">
        <v>1</v>
      </c>
      <c r="KJ626">
        <v>1</v>
      </c>
      <c r="KK626">
        <v>1</v>
      </c>
      <c r="KN626">
        <v>1</v>
      </c>
      <c r="KP626">
        <v>1</v>
      </c>
      <c r="KR626">
        <v>1</v>
      </c>
      <c r="KT626">
        <v>1</v>
      </c>
      <c r="KV626">
        <v>1</v>
      </c>
      <c r="KX626">
        <v>1</v>
      </c>
      <c r="LB626">
        <v>1</v>
      </c>
      <c r="MH626">
        <v>1</v>
      </c>
      <c r="MJ626">
        <v>1</v>
      </c>
      <c r="ML626">
        <v>1</v>
      </c>
      <c r="MM626">
        <v>1</v>
      </c>
      <c r="MQ626">
        <v>1</v>
      </c>
      <c r="MR626">
        <v>1</v>
      </c>
      <c r="MS626">
        <v>1</v>
      </c>
      <c r="MT626">
        <v>1</v>
      </c>
      <c r="NC626">
        <v>1</v>
      </c>
      <c r="OA626">
        <v>1</v>
      </c>
      <c r="OH626">
        <v>1</v>
      </c>
      <c r="OK626">
        <v>1</v>
      </c>
      <c r="OP626">
        <v>1</v>
      </c>
      <c r="OT626" s="13" t="s">
        <v>438</v>
      </c>
      <c r="OV626" s="13" t="s">
        <v>438</v>
      </c>
      <c r="OZ626" s="13" t="s">
        <v>438</v>
      </c>
      <c r="PA626" s="13" t="s">
        <v>438</v>
      </c>
      <c r="PD626" s="13" t="s">
        <v>438</v>
      </c>
      <c r="PJ626" s="13" t="s">
        <v>438</v>
      </c>
      <c r="PK626" s="13" t="s">
        <v>438</v>
      </c>
      <c r="PP626" s="13" t="s">
        <v>437</v>
      </c>
      <c r="PS626" s="13" t="s">
        <v>437</v>
      </c>
      <c r="PZ626" s="13" t="s">
        <v>437</v>
      </c>
      <c r="QD626">
        <v>1</v>
      </c>
      <c r="QG626">
        <v>1</v>
      </c>
      <c r="QJ626">
        <v>1</v>
      </c>
      <c r="QK626">
        <v>1</v>
      </c>
      <c r="QN626">
        <v>1</v>
      </c>
      <c r="QR626">
        <v>1</v>
      </c>
      <c r="QU626">
        <v>1</v>
      </c>
      <c r="QW626">
        <v>1</v>
      </c>
    </row>
    <row r="627" spans="1:468" x14ac:dyDescent="0.15">
      <c r="A627" s="13" t="s">
        <v>1141</v>
      </c>
      <c r="B627">
        <v>1</v>
      </c>
      <c r="E627">
        <v>1</v>
      </c>
      <c r="O627">
        <v>1</v>
      </c>
      <c r="Y627">
        <v>1</v>
      </c>
      <c r="AA627">
        <v>1</v>
      </c>
      <c r="BP627" s="13"/>
      <c r="BX627">
        <v>1</v>
      </c>
      <c r="CF627">
        <v>1</v>
      </c>
      <c r="CO627">
        <v>1</v>
      </c>
      <c r="CX627" s="13"/>
      <c r="CY627" s="13"/>
      <c r="CZ627">
        <v>1</v>
      </c>
      <c r="DD627">
        <v>1</v>
      </c>
      <c r="DV627">
        <v>1</v>
      </c>
      <c r="EA627">
        <v>1</v>
      </c>
      <c r="EK627">
        <v>1</v>
      </c>
      <c r="EL627">
        <v>1</v>
      </c>
      <c r="EN627">
        <v>1</v>
      </c>
      <c r="EQ627">
        <v>1</v>
      </c>
      <c r="ES627">
        <v>1</v>
      </c>
      <c r="EX627">
        <v>1</v>
      </c>
      <c r="EY627">
        <v>1</v>
      </c>
      <c r="EZ627">
        <v>1</v>
      </c>
      <c r="FA627">
        <v>1</v>
      </c>
      <c r="FB627">
        <v>1</v>
      </c>
      <c r="FC627">
        <v>1</v>
      </c>
      <c r="FD627">
        <v>1</v>
      </c>
      <c r="FY627">
        <v>1</v>
      </c>
      <c r="GG627">
        <v>1</v>
      </c>
      <c r="GK627">
        <v>1</v>
      </c>
      <c r="GR627">
        <v>1</v>
      </c>
      <c r="GU627">
        <v>1</v>
      </c>
      <c r="HQ627">
        <v>1</v>
      </c>
      <c r="JB627">
        <v>1</v>
      </c>
      <c r="JH627">
        <v>1</v>
      </c>
      <c r="JI627">
        <v>1</v>
      </c>
      <c r="JJ627">
        <v>1</v>
      </c>
      <c r="JK627">
        <v>1</v>
      </c>
      <c r="JL627">
        <v>1</v>
      </c>
      <c r="JM627">
        <v>1</v>
      </c>
      <c r="JN627">
        <v>1</v>
      </c>
      <c r="JO627">
        <v>1</v>
      </c>
      <c r="JQ627">
        <v>1</v>
      </c>
      <c r="JS627">
        <v>1</v>
      </c>
      <c r="JT627">
        <v>1</v>
      </c>
      <c r="JU627">
        <v>1</v>
      </c>
      <c r="JV627">
        <v>1</v>
      </c>
      <c r="KD627">
        <v>1</v>
      </c>
      <c r="KE627">
        <v>1</v>
      </c>
      <c r="KF627">
        <v>1</v>
      </c>
      <c r="KH627">
        <v>1</v>
      </c>
      <c r="KI627">
        <v>1</v>
      </c>
      <c r="KJ627">
        <v>1</v>
      </c>
      <c r="KQ627">
        <v>1</v>
      </c>
      <c r="KU627">
        <v>1</v>
      </c>
      <c r="KV627">
        <v>1</v>
      </c>
      <c r="KW627">
        <v>1</v>
      </c>
      <c r="KX627">
        <v>1</v>
      </c>
      <c r="KY627">
        <v>1</v>
      </c>
      <c r="MH627">
        <v>1</v>
      </c>
      <c r="MP627">
        <v>1</v>
      </c>
      <c r="NA627">
        <v>1</v>
      </c>
      <c r="NF627">
        <v>1</v>
      </c>
      <c r="NL627">
        <v>1</v>
      </c>
      <c r="NM627">
        <v>1</v>
      </c>
      <c r="NS627">
        <v>1</v>
      </c>
      <c r="NU627">
        <v>1</v>
      </c>
      <c r="NV627">
        <v>1</v>
      </c>
      <c r="NW627">
        <v>1</v>
      </c>
      <c r="OF627">
        <v>1</v>
      </c>
      <c r="OJ627">
        <v>1</v>
      </c>
      <c r="OO627">
        <v>1</v>
      </c>
      <c r="OZ627" s="13" t="s">
        <v>438</v>
      </c>
      <c r="PK627" s="13" t="s">
        <v>438</v>
      </c>
      <c r="PN627" s="13" t="s">
        <v>438</v>
      </c>
      <c r="PU627" s="13" t="s">
        <v>438</v>
      </c>
      <c r="PX627" s="13" t="s">
        <v>438</v>
      </c>
      <c r="QD627">
        <v>1</v>
      </c>
      <c r="QH627">
        <v>1</v>
      </c>
      <c r="QP627">
        <v>1</v>
      </c>
      <c r="QR627">
        <v>1</v>
      </c>
      <c r="QT627">
        <v>1</v>
      </c>
      <c r="QW627">
        <v>1</v>
      </c>
    </row>
    <row r="628" spans="1:468" x14ac:dyDescent="0.15">
      <c r="A628" s="13" t="s">
        <v>1142</v>
      </c>
      <c r="B628">
        <v>1</v>
      </c>
      <c r="E628">
        <v>1</v>
      </c>
      <c r="N628">
        <v>1</v>
      </c>
      <c r="U628">
        <v>1</v>
      </c>
      <c r="Y628">
        <v>1</v>
      </c>
      <c r="AB628">
        <v>1</v>
      </c>
      <c r="BQ628" s="13" t="s">
        <v>436</v>
      </c>
      <c r="BR628" s="13"/>
      <c r="BS628">
        <v>1</v>
      </c>
      <c r="CF628">
        <v>1</v>
      </c>
      <c r="CO628">
        <v>1</v>
      </c>
      <c r="CX628" s="13"/>
      <c r="CY628" s="13"/>
      <c r="CZ628">
        <v>1</v>
      </c>
      <c r="DE628">
        <v>1</v>
      </c>
      <c r="DM628">
        <v>1</v>
      </c>
      <c r="EA628">
        <v>1</v>
      </c>
      <c r="EK628">
        <v>1</v>
      </c>
      <c r="EL628">
        <v>1</v>
      </c>
      <c r="EM628">
        <v>1</v>
      </c>
      <c r="EN628">
        <v>1</v>
      </c>
      <c r="EO628">
        <v>1</v>
      </c>
      <c r="EP628">
        <v>1</v>
      </c>
      <c r="EQ628">
        <v>1</v>
      </c>
      <c r="EX628">
        <v>1</v>
      </c>
      <c r="EY628">
        <v>1</v>
      </c>
      <c r="FB628">
        <v>1</v>
      </c>
      <c r="FC628">
        <v>1</v>
      </c>
      <c r="FE628">
        <v>1</v>
      </c>
      <c r="FF628">
        <v>1</v>
      </c>
      <c r="FK628">
        <v>1</v>
      </c>
      <c r="FM628">
        <v>1</v>
      </c>
      <c r="FY628">
        <v>1</v>
      </c>
      <c r="GG628">
        <v>1</v>
      </c>
      <c r="GK628">
        <v>1</v>
      </c>
      <c r="GR628">
        <v>1</v>
      </c>
      <c r="GT628">
        <v>1</v>
      </c>
      <c r="GV628">
        <v>1</v>
      </c>
      <c r="GW628">
        <v>1</v>
      </c>
      <c r="HO628">
        <v>1</v>
      </c>
      <c r="HS628">
        <v>1</v>
      </c>
      <c r="HT628">
        <v>1</v>
      </c>
      <c r="HW628">
        <v>1</v>
      </c>
      <c r="HX628">
        <v>1</v>
      </c>
      <c r="HY628">
        <v>1</v>
      </c>
      <c r="HZ628">
        <v>1</v>
      </c>
      <c r="IA628">
        <v>1</v>
      </c>
      <c r="IB628">
        <v>1</v>
      </c>
      <c r="ID628">
        <v>1</v>
      </c>
      <c r="IE628">
        <v>1</v>
      </c>
      <c r="IF628">
        <v>1</v>
      </c>
      <c r="IG628">
        <v>1</v>
      </c>
      <c r="IL628">
        <v>1</v>
      </c>
      <c r="IM628">
        <v>1</v>
      </c>
      <c r="IT628">
        <v>1</v>
      </c>
      <c r="JA628">
        <v>1</v>
      </c>
      <c r="JI628">
        <v>1</v>
      </c>
      <c r="JL628">
        <v>1</v>
      </c>
      <c r="JO628">
        <v>1</v>
      </c>
      <c r="JP628">
        <v>1</v>
      </c>
      <c r="JQ628">
        <v>1</v>
      </c>
      <c r="JR628">
        <v>1</v>
      </c>
      <c r="JS628">
        <v>1</v>
      </c>
      <c r="JT628">
        <v>1</v>
      </c>
      <c r="JU628">
        <v>1</v>
      </c>
      <c r="JX628">
        <v>1</v>
      </c>
      <c r="KE628">
        <v>1</v>
      </c>
      <c r="KF628">
        <v>1</v>
      </c>
      <c r="KG628">
        <v>1</v>
      </c>
      <c r="KJ628">
        <v>1</v>
      </c>
      <c r="KK628">
        <v>1</v>
      </c>
      <c r="KP628">
        <v>1</v>
      </c>
      <c r="KQ628">
        <v>1</v>
      </c>
      <c r="KR628">
        <v>1</v>
      </c>
      <c r="KS628">
        <v>1</v>
      </c>
      <c r="KU628">
        <v>1</v>
      </c>
      <c r="KX628">
        <v>1</v>
      </c>
      <c r="LB628">
        <v>1</v>
      </c>
      <c r="MP628">
        <v>1</v>
      </c>
      <c r="MR628">
        <v>1</v>
      </c>
      <c r="MS628">
        <v>1</v>
      </c>
      <c r="NL628">
        <v>1</v>
      </c>
      <c r="NM628">
        <v>1</v>
      </c>
      <c r="OA628">
        <v>1</v>
      </c>
      <c r="OF628">
        <v>1</v>
      </c>
      <c r="OK628">
        <v>1</v>
      </c>
      <c r="OQ628">
        <v>1</v>
      </c>
      <c r="OY628" s="13" t="s">
        <v>437</v>
      </c>
      <c r="PD628" s="13" t="s">
        <v>438</v>
      </c>
      <c r="PE628" s="13" t="s">
        <v>438</v>
      </c>
      <c r="PJ628" s="13" t="s">
        <v>437</v>
      </c>
      <c r="PN628" s="13" t="s">
        <v>438</v>
      </c>
      <c r="PU628" s="13" t="s">
        <v>438</v>
      </c>
      <c r="PX628" s="13" t="s">
        <v>438</v>
      </c>
      <c r="QD628">
        <v>1</v>
      </c>
      <c r="QG628">
        <v>1</v>
      </c>
      <c r="QK628">
        <v>1</v>
      </c>
      <c r="QR628">
        <v>1</v>
      </c>
      <c r="QT628">
        <v>1</v>
      </c>
      <c r="QW628">
        <v>1</v>
      </c>
    </row>
    <row r="629" spans="1:468" x14ac:dyDescent="0.15">
      <c r="A629" s="13" t="s">
        <v>1143</v>
      </c>
      <c r="B629">
        <v>1</v>
      </c>
      <c r="E629">
        <v>1</v>
      </c>
      <c r="Q629">
        <v>1</v>
      </c>
      <c r="Y629">
        <v>1</v>
      </c>
      <c r="AC629">
        <v>1</v>
      </c>
      <c r="BQ629" s="13" t="s">
        <v>443</v>
      </c>
      <c r="BR629" s="13"/>
      <c r="CA629">
        <v>1</v>
      </c>
      <c r="CF629">
        <v>1</v>
      </c>
      <c r="CW629">
        <v>1</v>
      </c>
      <c r="DD629">
        <v>1</v>
      </c>
      <c r="DK629">
        <v>1</v>
      </c>
      <c r="DZ629">
        <v>1</v>
      </c>
      <c r="EC629" s="13" t="s">
        <v>436</v>
      </c>
      <c r="ED629" s="13"/>
      <c r="EE629" s="13" t="s">
        <v>436</v>
      </c>
      <c r="EF629" s="13"/>
      <c r="EK629">
        <v>1</v>
      </c>
      <c r="EX629">
        <v>1</v>
      </c>
      <c r="EY629">
        <v>1</v>
      </c>
      <c r="FA629">
        <v>1</v>
      </c>
      <c r="FB629">
        <v>1</v>
      </c>
      <c r="FD629">
        <v>1</v>
      </c>
      <c r="FF629">
        <v>1</v>
      </c>
      <c r="FH629">
        <v>1</v>
      </c>
      <c r="FK629">
        <v>1</v>
      </c>
      <c r="FN629">
        <v>1</v>
      </c>
      <c r="FY629">
        <v>1</v>
      </c>
      <c r="GG629">
        <v>1</v>
      </c>
      <c r="GJ629">
        <v>1</v>
      </c>
      <c r="GM629">
        <v>1</v>
      </c>
      <c r="GS629">
        <v>1</v>
      </c>
      <c r="GW629">
        <v>1</v>
      </c>
      <c r="HP629">
        <v>1</v>
      </c>
      <c r="HR629" s="13"/>
      <c r="HS629">
        <v>1</v>
      </c>
      <c r="HT629">
        <v>1</v>
      </c>
      <c r="HU629">
        <v>1</v>
      </c>
      <c r="HW629">
        <v>1</v>
      </c>
      <c r="HY629">
        <v>1</v>
      </c>
      <c r="IB629">
        <v>1</v>
      </c>
      <c r="IC629">
        <v>1</v>
      </c>
      <c r="ID629">
        <v>1</v>
      </c>
      <c r="IE629">
        <v>1</v>
      </c>
      <c r="IF629">
        <v>1</v>
      </c>
      <c r="IG629">
        <v>1</v>
      </c>
      <c r="IM629">
        <v>1</v>
      </c>
      <c r="IO629">
        <v>1</v>
      </c>
      <c r="JC629">
        <v>1</v>
      </c>
      <c r="JH629">
        <v>1</v>
      </c>
      <c r="JI629">
        <v>1</v>
      </c>
      <c r="JJ629">
        <v>1</v>
      </c>
      <c r="JL629">
        <v>1</v>
      </c>
      <c r="JN629">
        <v>1</v>
      </c>
      <c r="JP629">
        <v>1</v>
      </c>
      <c r="JQ629">
        <v>1</v>
      </c>
      <c r="JS629">
        <v>1</v>
      </c>
      <c r="JT629">
        <v>1</v>
      </c>
      <c r="JU629">
        <v>1</v>
      </c>
      <c r="KH629">
        <v>1</v>
      </c>
      <c r="KJ629">
        <v>1</v>
      </c>
      <c r="KK629">
        <v>1</v>
      </c>
      <c r="KQ629">
        <v>1</v>
      </c>
      <c r="KR629">
        <v>1</v>
      </c>
      <c r="KW629">
        <v>1</v>
      </c>
      <c r="KY629">
        <v>1</v>
      </c>
      <c r="LB629">
        <v>1</v>
      </c>
      <c r="MP629">
        <v>1</v>
      </c>
      <c r="MR629">
        <v>1</v>
      </c>
      <c r="MS629">
        <v>1</v>
      </c>
      <c r="NL629">
        <v>1</v>
      </c>
      <c r="OC629">
        <v>1</v>
      </c>
      <c r="OL629">
        <v>1</v>
      </c>
      <c r="OP629">
        <v>1</v>
      </c>
      <c r="OW629" s="13" t="s">
        <v>437</v>
      </c>
      <c r="OZ629" s="13" t="s">
        <v>437</v>
      </c>
      <c r="PM629" s="13" t="s">
        <v>437</v>
      </c>
      <c r="QD629">
        <v>1</v>
      </c>
      <c r="QG629">
        <v>1</v>
      </c>
      <c r="QP629">
        <v>1</v>
      </c>
      <c r="QR629">
        <v>1</v>
      </c>
      <c r="QU629">
        <v>1</v>
      </c>
      <c r="QW629">
        <v>1</v>
      </c>
    </row>
    <row r="630" spans="1:468" x14ac:dyDescent="0.15">
      <c r="A630" s="13" t="s">
        <v>1144</v>
      </c>
      <c r="B630">
        <v>1</v>
      </c>
      <c r="E630">
        <v>1</v>
      </c>
      <c r="L630">
        <v>1</v>
      </c>
      <c r="S630">
        <v>1</v>
      </c>
      <c r="Y630">
        <v>1</v>
      </c>
      <c r="AB630">
        <v>1</v>
      </c>
      <c r="BQ630" s="13" t="s">
        <v>436</v>
      </c>
      <c r="BR630" s="13"/>
      <c r="BX630">
        <v>1</v>
      </c>
      <c r="CD630">
        <v>1</v>
      </c>
      <c r="CQ630">
        <v>1</v>
      </c>
      <c r="CX630" s="13"/>
      <c r="CY630" s="13"/>
      <c r="CZ630">
        <v>1</v>
      </c>
      <c r="DD630">
        <v>1</v>
      </c>
      <c r="DL630">
        <v>1</v>
      </c>
      <c r="DV630">
        <v>1</v>
      </c>
      <c r="EA630">
        <v>1</v>
      </c>
      <c r="EM630">
        <v>1</v>
      </c>
      <c r="EN630">
        <v>1</v>
      </c>
      <c r="EP630">
        <v>1</v>
      </c>
      <c r="EQ630">
        <v>1</v>
      </c>
      <c r="FA630">
        <v>1</v>
      </c>
      <c r="FK630">
        <v>1</v>
      </c>
      <c r="FY630">
        <v>1</v>
      </c>
      <c r="GG630">
        <v>1</v>
      </c>
      <c r="GL630">
        <v>1</v>
      </c>
      <c r="HU630">
        <v>1</v>
      </c>
      <c r="IB630">
        <v>1</v>
      </c>
      <c r="IZ630" s="13"/>
      <c r="JB630">
        <v>1</v>
      </c>
      <c r="JF630" s="13"/>
      <c r="JI630">
        <v>1</v>
      </c>
      <c r="JL630">
        <v>1</v>
      </c>
      <c r="JM630">
        <v>1</v>
      </c>
      <c r="JN630">
        <v>1</v>
      </c>
      <c r="JS630">
        <v>1</v>
      </c>
      <c r="JT630">
        <v>1</v>
      </c>
      <c r="JX630">
        <v>1</v>
      </c>
      <c r="LF630" s="13">
        <v>1</v>
      </c>
      <c r="LG630" s="13">
        <v>1</v>
      </c>
      <c r="LO630" s="13">
        <v>1</v>
      </c>
      <c r="LW630" s="13">
        <v>1</v>
      </c>
      <c r="LY630" s="13">
        <v>1</v>
      </c>
      <c r="LZ630" s="13">
        <v>1</v>
      </c>
      <c r="ML630">
        <v>1</v>
      </c>
      <c r="MM630">
        <v>1</v>
      </c>
      <c r="MO630">
        <v>1</v>
      </c>
      <c r="MP630">
        <v>1</v>
      </c>
      <c r="MR630">
        <v>1</v>
      </c>
      <c r="MS630">
        <v>1</v>
      </c>
      <c r="NA630">
        <v>1</v>
      </c>
      <c r="ND630">
        <v>1</v>
      </c>
      <c r="NG630">
        <v>1</v>
      </c>
      <c r="NH630">
        <v>1</v>
      </c>
      <c r="NI630">
        <v>1</v>
      </c>
      <c r="NS630">
        <v>1</v>
      </c>
      <c r="OI630">
        <v>1</v>
      </c>
      <c r="OL630">
        <v>1</v>
      </c>
      <c r="OQ630">
        <v>1</v>
      </c>
      <c r="OT630" s="13" t="s">
        <v>438</v>
      </c>
      <c r="OX630" s="13" t="s">
        <v>437</v>
      </c>
      <c r="PD630" s="13" t="s">
        <v>438</v>
      </c>
      <c r="PH630" s="13" t="s">
        <v>437</v>
      </c>
      <c r="PP630" s="13" t="s">
        <v>438</v>
      </c>
      <c r="PT630" s="13" t="s">
        <v>438</v>
      </c>
      <c r="PZ630" s="13" t="s">
        <v>438</v>
      </c>
      <c r="QD630">
        <v>1</v>
      </c>
      <c r="QG630">
        <v>1</v>
      </c>
      <c r="QK630">
        <v>1</v>
      </c>
      <c r="QR630">
        <v>1</v>
      </c>
      <c r="QT630">
        <v>1</v>
      </c>
      <c r="QW630">
        <v>1</v>
      </c>
      <c r="QZ630" s="13" t="s">
        <v>525</v>
      </c>
    </row>
    <row r="631" spans="1:468" x14ac:dyDescent="0.15">
      <c r="A631" s="13" t="s">
        <v>1145</v>
      </c>
      <c r="B631">
        <v>1</v>
      </c>
      <c r="E631">
        <v>1</v>
      </c>
      <c r="M631">
        <v>1</v>
      </c>
      <c r="Y631">
        <v>1</v>
      </c>
      <c r="AB631">
        <v>1</v>
      </c>
      <c r="BQ631" s="13" t="s">
        <v>436</v>
      </c>
      <c r="BR631" s="13"/>
      <c r="CB631">
        <v>1</v>
      </c>
      <c r="CC631" s="13"/>
      <c r="CD631">
        <v>1</v>
      </c>
      <c r="CN631" s="13"/>
      <c r="CO631">
        <v>1</v>
      </c>
      <c r="CX631" s="13"/>
      <c r="CY631" s="13"/>
      <c r="DA631">
        <v>1</v>
      </c>
      <c r="DE631">
        <v>1</v>
      </c>
      <c r="EA631">
        <v>1</v>
      </c>
      <c r="EL631">
        <v>1</v>
      </c>
      <c r="EM631">
        <v>1</v>
      </c>
      <c r="ER631">
        <v>1</v>
      </c>
      <c r="FC631">
        <v>1</v>
      </c>
      <c r="FE631">
        <v>1</v>
      </c>
      <c r="FQ631">
        <v>1</v>
      </c>
      <c r="FY631">
        <v>1</v>
      </c>
      <c r="GG631">
        <v>1</v>
      </c>
      <c r="GL631">
        <v>1</v>
      </c>
      <c r="HW631">
        <v>1</v>
      </c>
      <c r="HZ631">
        <v>1</v>
      </c>
      <c r="IE631">
        <v>1</v>
      </c>
      <c r="IF631">
        <v>1</v>
      </c>
      <c r="IY631">
        <v>1</v>
      </c>
      <c r="IZ631" s="13"/>
      <c r="JA631">
        <v>1</v>
      </c>
      <c r="JH631">
        <v>1</v>
      </c>
      <c r="JI631">
        <v>1</v>
      </c>
      <c r="JJ631">
        <v>1</v>
      </c>
      <c r="JK631">
        <v>1</v>
      </c>
      <c r="JM631">
        <v>1</v>
      </c>
      <c r="JN631">
        <v>1</v>
      </c>
      <c r="JO631">
        <v>1</v>
      </c>
      <c r="JS631">
        <v>1</v>
      </c>
      <c r="KL631">
        <v>1</v>
      </c>
      <c r="KV631">
        <v>1</v>
      </c>
      <c r="KW631">
        <v>1</v>
      </c>
      <c r="LN631" s="13">
        <v>1</v>
      </c>
      <c r="LX631" s="13">
        <v>1</v>
      </c>
      <c r="MP631">
        <v>1</v>
      </c>
      <c r="MS631">
        <v>1</v>
      </c>
      <c r="MT631">
        <v>1</v>
      </c>
      <c r="NF631">
        <v>1</v>
      </c>
      <c r="NK631">
        <v>1</v>
      </c>
      <c r="NS631">
        <v>1</v>
      </c>
      <c r="OF631">
        <v>1</v>
      </c>
      <c r="OL631">
        <v>1</v>
      </c>
      <c r="OQ631">
        <v>1</v>
      </c>
      <c r="OT631" s="13" t="s">
        <v>438</v>
      </c>
      <c r="OY631" s="13" t="s">
        <v>437</v>
      </c>
      <c r="PD631" s="13" t="s">
        <v>438</v>
      </c>
      <c r="PE631" s="13" t="s">
        <v>438</v>
      </c>
      <c r="PI631" s="13" t="s">
        <v>437</v>
      </c>
      <c r="PN631" s="13" t="s">
        <v>438</v>
      </c>
      <c r="PT631" s="13" t="s">
        <v>438</v>
      </c>
      <c r="PZ631" s="13" t="s">
        <v>438</v>
      </c>
      <c r="QD631">
        <v>1</v>
      </c>
      <c r="QG631">
        <v>1</v>
      </c>
      <c r="QN631">
        <v>1</v>
      </c>
      <c r="QR631">
        <v>1</v>
      </c>
      <c r="QT631">
        <v>1</v>
      </c>
      <c r="QW631">
        <v>1</v>
      </c>
    </row>
    <row r="632" spans="1:468" x14ac:dyDescent="0.15">
      <c r="A632" s="13" t="s">
        <v>1146</v>
      </c>
      <c r="B632">
        <v>1</v>
      </c>
      <c r="E632">
        <v>1</v>
      </c>
      <c r="N632">
        <v>1</v>
      </c>
      <c r="Y632">
        <v>1</v>
      </c>
      <c r="AC632">
        <v>1</v>
      </c>
      <c r="BQ632" s="13" t="s">
        <v>435</v>
      </c>
      <c r="BR632" s="13"/>
      <c r="BX632">
        <v>1</v>
      </c>
      <c r="CI632">
        <v>1</v>
      </c>
      <c r="CO632">
        <v>1</v>
      </c>
      <c r="CX632" s="13"/>
      <c r="CY632" s="13"/>
      <c r="DA632">
        <v>1</v>
      </c>
      <c r="DB632" s="13"/>
      <c r="DC632" s="13"/>
      <c r="DF632">
        <v>1</v>
      </c>
      <c r="DR632">
        <v>1</v>
      </c>
      <c r="EA632">
        <v>1</v>
      </c>
      <c r="EK632">
        <v>1</v>
      </c>
      <c r="EM632">
        <v>1</v>
      </c>
      <c r="EN632">
        <v>1</v>
      </c>
      <c r="EQ632">
        <v>1</v>
      </c>
      <c r="EZ632">
        <v>1</v>
      </c>
      <c r="FB632">
        <v>1</v>
      </c>
      <c r="FC632">
        <v>1</v>
      </c>
      <c r="FF632">
        <v>1</v>
      </c>
      <c r="FS632">
        <v>1</v>
      </c>
      <c r="FY632">
        <v>1</v>
      </c>
      <c r="GG632">
        <v>1</v>
      </c>
      <c r="GL632">
        <v>1</v>
      </c>
      <c r="HS632">
        <v>1</v>
      </c>
      <c r="HT632">
        <v>1</v>
      </c>
      <c r="HU632">
        <v>1</v>
      </c>
      <c r="HV632">
        <v>1</v>
      </c>
      <c r="HW632">
        <v>1</v>
      </c>
      <c r="HY632">
        <v>1</v>
      </c>
      <c r="IB632">
        <v>1</v>
      </c>
      <c r="IC632">
        <v>1</v>
      </c>
      <c r="IE632">
        <v>1</v>
      </c>
      <c r="IF632">
        <v>1</v>
      </c>
      <c r="IG632">
        <v>1</v>
      </c>
      <c r="JA632">
        <v>1</v>
      </c>
      <c r="JF632" s="13"/>
      <c r="JG632">
        <v>1</v>
      </c>
      <c r="JH632">
        <v>1</v>
      </c>
      <c r="JI632">
        <v>1</v>
      </c>
      <c r="JJ632">
        <v>1</v>
      </c>
      <c r="JK632">
        <v>1</v>
      </c>
      <c r="JL632">
        <v>1</v>
      </c>
      <c r="JM632">
        <v>1</v>
      </c>
      <c r="JN632">
        <v>1</v>
      </c>
      <c r="JO632">
        <v>1</v>
      </c>
      <c r="JP632">
        <v>1</v>
      </c>
      <c r="JQ632">
        <v>1</v>
      </c>
      <c r="JR632">
        <v>1</v>
      </c>
      <c r="JS632">
        <v>1</v>
      </c>
      <c r="JT632">
        <v>1</v>
      </c>
      <c r="JU632">
        <v>1</v>
      </c>
      <c r="JV632">
        <v>1</v>
      </c>
      <c r="JY632">
        <v>1</v>
      </c>
      <c r="JZ632">
        <v>1</v>
      </c>
      <c r="MP632">
        <v>1</v>
      </c>
      <c r="MQ632">
        <v>1</v>
      </c>
      <c r="NQ632">
        <v>1</v>
      </c>
      <c r="OA632">
        <v>1</v>
      </c>
      <c r="OE632">
        <v>1</v>
      </c>
      <c r="OL632">
        <v>1</v>
      </c>
      <c r="OQ632">
        <v>1</v>
      </c>
      <c r="OT632" s="13" t="s">
        <v>437</v>
      </c>
      <c r="OY632" s="13" t="s">
        <v>437</v>
      </c>
      <c r="PF632" s="13" t="s">
        <v>438</v>
      </c>
      <c r="PG632" s="13" t="s">
        <v>438</v>
      </c>
      <c r="PJ632" s="13" t="s">
        <v>437</v>
      </c>
      <c r="PN632" s="13" t="s">
        <v>438</v>
      </c>
      <c r="PQ632" s="13" t="s">
        <v>438</v>
      </c>
      <c r="PS632" s="13" t="s">
        <v>438</v>
      </c>
      <c r="PV632" s="13" t="s">
        <v>438</v>
      </c>
      <c r="PX632" s="13" t="s">
        <v>438</v>
      </c>
      <c r="QD632">
        <v>1</v>
      </c>
      <c r="QH632">
        <v>1</v>
      </c>
      <c r="QP632">
        <v>1</v>
      </c>
      <c r="QR632">
        <v>1</v>
      </c>
      <c r="QT632">
        <v>1</v>
      </c>
      <c r="QW632">
        <v>1</v>
      </c>
    </row>
    <row r="633" spans="1:468" x14ac:dyDescent="0.15">
      <c r="A633" s="13" t="s">
        <v>1147</v>
      </c>
      <c r="B633">
        <v>1</v>
      </c>
      <c r="E633">
        <v>1</v>
      </c>
      <c r="N633">
        <v>1</v>
      </c>
      <c r="Y633">
        <v>1</v>
      </c>
      <c r="AB633">
        <v>1</v>
      </c>
      <c r="BQ633" s="13" t="s">
        <v>436</v>
      </c>
      <c r="BR633" s="13"/>
      <c r="CA633">
        <v>1</v>
      </c>
      <c r="CD633">
        <v>1</v>
      </c>
      <c r="CO633">
        <v>1</v>
      </c>
      <c r="CX633" s="13"/>
      <c r="CY633" s="13"/>
      <c r="DH633">
        <v>1</v>
      </c>
      <c r="DJ633" s="13"/>
      <c r="DM633">
        <v>1</v>
      </c>
      <c r="DR633">
        <v>1</v>
      </c>
      <c r="DS633">
        <v>1</v>
      </c>
      <c r="DT633">
        <v>1</v>
      </c>
      <c r="DZ633">
        <v>1</v>
      </c>
      <c r="EC633" s="13" t="s">
        <v>436</v>
      </c>
      <c r="ED633" s="13"/>
      <c r="EK633">
        <v>1</v>
      </c>
      <c r="EQ633">
        <v>1</v>
      </c>
      <c r="EX633">
        <v>1</v>
      </c>
      <c r="FC633">
        <v>1</v>
      </c>
      <c r="FK633">
        <v>1</v>
      </c>
      <c r="FN633">
        <v>1</v>
      </c>
      <c r="FX633">
        <v>1</v>
      </c>
      <c r="GB633">
        <v>1</v>
      </c>
      <c r="GK633">
        <v>1</v>
      </c>
      <c r="GQ633">
        <v>1</v>
      </c>
      <c r="GU633">
        <v>1</v>
      </c>
      <c r="HD633">
        <v>1</v>
      </c>
      <c r="HE633">
        <v>1</v>
      </c>
      <c r="HK633">
        <v>1</v>
      </c>
      <c r="HL633">
        <v>1</v>
      </c>
      <c r="HM633">
        <v>1</v>
      </c>
      <c r="HS633">
        <v>1</v>
      </c>
      <c r="HT633">
        <v>1</v>
      </c>
      <c r="HU633">
        <v>1</v>
      </c>
      <c r="HW633">
        <v>1</v>
      </c>
      <c r="HX633">
        <v>1</v>
      </c>
      <c r="HY633">
        <v>1</v>
      </c>
      <c r="HZ633">
        <v>1</v>
      </c>
      <c r="IB633">
        <v>1</v>
      </c>
      <c r="ID633">
        <v>1</v>
      </c>
      <c r="IE633">
        <v>1</v>
      </c>
      <c r="IF633">
        <v>1</v>
      </c>
      <c r="IM633">
        <v>1</v>
      </c>
      <c r="IR633">
        <v>1</v>
      </c>
      <c r="IT633">
        <v>1</v>
      </c>
      <c r="JA633">
        <v>1</v>
      </c>
      <c r="JF633" s="13"/>
      <c r="JG633">
        <v>1</v>
      </c>
      <c r="JI633">
        <v>1</v>
      </c>
      <c r="JJ633">
        <v>1</v>
      </c>
      <c r="JM633">
        <v>1</v>
      </c>
      <c r="JN633">
        <v>1</v>
      </c>
      <c r="JO633">
        <v>1</v>
      </c>
      <c r="JP633">
        <v>1</v>
      </c>
      <c r="JR633">
        <v>1</v>
      </c>
      <c r="JS633">
        <v>1</v>
      </c>
      <c r="JT633">
        <v>1</v>
      </c>
      <c r="JU633">
        <v>1</v>
      </c>
      <c r="JW633">
        <v>1</v>
      </c>
      <c r="JX633">
        <v>1</v>
      </c>
      <c r="JY633">
        <v>1</v>
      </c>
      <c r="LH633" s="13">
        <v>1</v>
      </c>
      <c r="LS633" s="13">
        <v>1</v>
      </c>
      <c r="MH633">
        <v>1</v>
      </c>
      <c r="MJ633">
        <v>1</v>
      </c>
      <c r="ML633">
        <v>1</v>
      </c>
      <c r="MM633">
        <v>1</v>
      </c>
      <c r="MO633">
        <v>1</v>
      </c>
      <c r="MP633">
        <v>1</v>
      </c>
      <c r="MQ633">
        <v>1</v>
      </c>
      <c r="MS633">
        <v>1</v>
      </c>
      <c r="MT633">
        <v>1</v>
      </c>
      <c r="NC633">
        <v>1</v>
      </c>
      <c r="NE633">
        <v>1</v>
      </c>
      <c r="OE633">
        <v>1</v>
      </c>
      <c r="OK633">
        <v>1</v>
      </c>
      <c r="OQ633">
        <v>1</v>
      </c>
      <c r="OY633" s="13" t="s">
        <v>437</v>
      </c>
      <c r="PD633" s="13" t="s">
        <v>437</v>
      </c>
      <c r="PJ633" s="13" t="s">
        <v>437</v>
      </c>
      <c r="PN633" s="13" t="s">
        <v>438</v>
      </c>
      <c r="PT633" s="13" t="s">
        <v>438</v>
      </c>
      <c r="PZ633" s="13" t="s">
        <v>438</v>
      </c>
      <c r="QE633">
        <v>1</v>
      </c>
      <c r="QG633">
        <v>1</v>
      </c>
      <c r="QP633">
        <v>1</v>
      </c>
      <c r="QR633">
        <v>1</v>
      </c>
      <c r="QT633">
        <v>1</v>
      </c>
      <c r="QW633">
        <v>1</v>
      </c>
      <c r="QZ633" s="13" t="s">
        <v>525</v>
      </c>
    </row>
    <row r="634" spans="1:468" x14ac:dyDescent="0.15">
      <c r="A634" s="13" t="s">
        <v>1148</v>
      </c>
      <c r="B634">
        <v>1</v>
      </c>
      <c r="E634">
        <v>1</v>
      </c>
      <c r="N634">
        <v>1</v>
      </c>
      <c r="U634">
        <v>1</v>
      </c>
      <c r="Y634">
        <v>1</v>
      </c>
      <c r="AB634">
        <v>1</v>
      </c>
      <c r="BQ634" s="13" t="s">
        <v>436</v>
      </c>
      <c r="BR634" s="13"/>
      <c r="BX634">
        <v>1</v>
      </c>
      <c r="CF634">
        <v>1</v>
      </c>
      <c r="CO634">
        <v>1</v>
      </c>
      <c r="CX634" s="13"/>
      <c r="CY634" s="13"/>
      <c r="DD634">
        <v>1</v>
      </c>
      <c r="DV634">
        <v>1</v>
      </c>
      <c r="EA634">
        <v>1</v>
      </c>
      <c r="EL634">
        <v>1</v>
      </c>
      <c r="EO634">
        <v>1</v>
      </c>
      <c r="EP634">
        <v>1</v>
      </c>
      <c r="FA634">
        <v>1</v>
      </c>
      <c r="FC634">
        <v>1</v>
      </c>
      <c r="FF634">
        <v>1</v>
      </c>
      <c r="FL634">
        <v>1</v>
      </c>
      <c r="FY634">
        <v>1</v>
      </c>
      <c r="GG634">
        <v>1</v>
      </c>
      <c r="GL634">
        <v>1</v>
      </c>
      <c r="HS634">
        <v>1</v>
      </c>
      <c r="HT634">
        <v>1</v>
      </c>
      <c r="HU634">
        <v>1</v>
      </c>
      <c r="HV634">
        <v>1</v>
      </c>
      <c r="HW634">
        <v>1</v>
      </c>
      <c r="HX634">
        <v>1</v>
      </c>
      <c r="HY634">
        <v>1</v>
      </c>
      <c r="IE634">
        <v>1</v>
      </c>
      <c r="IF634">
        <v>1</v>
      </c>
      <c r="JA634">
        <v>1</v>
      </c>
      <c r="JH634">
        <v>1</v>
      </c>
      <c r="JJ634">
        <v>1</v>
      </c>
      <c r="JP634">
        <v>1</v>
      </c>
      <c r="JS634">
        <v>1</v>
      </c>
      <c r="JT634">
        <v>1</v>
      </c>
      <c r="LE634">
        <v>1</v>
      </c>
      <c r="LN634" s="13">
        <v>1</v>
      </c>
      <c r="MG634" s="13">
        <v>1</v>
      </c>
      <c r="NL634">
        <v>1</v>
      </c>
      <c r="NM634">
        <v>1</v>
      </c>
      <c r="OG634">
        <v>1</v>
      </c>
      <c r="OJ634">
        <v>1</v>
      </c>
      <c r="OO634">
        <v>1</v>
      </c>
      <c r="OZ634" s="13" t="s">
        <v>438</v>
      </c>
      <c r="PJ634" s="13" t="s">
        <v>438</v>
      </c>
      <c r="PN634" s="13" t="s">
        <v>438</v>
      </c>
      <c r="PT634" s="13" t="s">
        <v>438</v>
      </c>
      <c r="PZ634" s="13" t="s">
        <v>438</v>
      </c>
      <c r="QD634">
        <v>1</v>
      </c>
      <c r="QG634">
        <v>1</v>
      </c>
      <c r="QK634">
        <v>1</v>
      </c>
      <c r="QR634">
        <v>1</v>
      </c>
      <c r="QU634">
        <v>1</v>
      </c>
      <c r="QW634">
        <v>1</v>
      </c>
      <c r="QZ634" s="13" t="s">
        <v>525</v>
      </c>
    </row>
    <row r="635" spans="1:468" x14ac:dyDescent="0.15">
      <c r="A635" s="13" t="s">
        <v>1149</v>
      </c>
      <c r="B635">
        <v>1</v>
      </c>
      <c r="E635">
        <v>1</v>
      </c>
      <c r="N635">
        <v>1</v>
      </c>
      <c r="Y635">
        <v>1</v>
      </c>
      <c r="AC635">
        <v>1</v>
      </c>
      <c r="BQ635" s="13" t="s">
        <v>435</v>
      </c>
      <c r="BR635" s="13"/>
      <c r="BX635">
        <v>1</v>
      </c>
      <c r="CF635">
        <v>1</v>
      </c>
      <c r="CO635">
        <v>1</v>
      </c>
      <c r="CX635" s="13"/>
      <c r="CY635" s="13"/>
      <c r="DA635">
        <v>1</v>
      </c>
      <c r="DB635" s="13"/>
      <c r="DC635" s="13"/>
      <c r="DD635">
        <v>1</v>
      </c>
      <c r="DV635">
        <v>1</v>
      </c>
      <c r="DZ635">
        <v>1</v>
      </c>
      <c r="EC635" s="13" t="s">
        <v>436</v>
      </c>
      <c r="ED635" s="13"/>
      <c r="EE635" s="13" t="s">
        <v>435</v>
      </c>
      <c r="EF635" s="13"/>
      <c r="EK635">
        <v>1</v>
      </c>
      <c r="EM635">
        <v>1</v>
      </c>
      <c r="EN635">
        <v>1</v>
      </c>
      <c r="EO635">
        <v>1</v>
      </c>
      <c r="EP635">
        <v>1</v>
      </c>
      <c r="EY635">
        <v>1</v>
      </c>
      <c r="FA635">
        <v>1</v>
      </c>
      <c r="FB635">
        <v>1</v>
      </c>
      <c r="FD635">
        <v>1</v>
      </c>
      <c r="FF635">
        <v>1</v>
      </c>
      <c r="FY635">
        <v>1</v>
      </c>
      <c r="GC635">
        <v>1</v>
      </c>
      <c r="GD635">
        <v>1</v>
      </c>
      <c r="GK635">
        <v>1</v>
      </c>
      <c r="GR635">
        <v>1</v>
      </c>
      <c r="GT635">
        <v>1</v>
      </c>
      <c r="GZ635">
        <v>1</v>
      </c>
      <c r="HD635">
        <v>1</v>
      </c>
      <c r="HI635">
        <v>1</v>
      </c>
      <c r="HT635">
        <v>1</v>
      </c>
      <c r="HU635">
        <v>1</v>
      </c>
      <c r="HV635">
        <v>1</v>
      </c>
      <c r="HW635">
        <v>1</v>
      </c>
      <c r="IA635">
        <v>1</v>
      </c>
      <c r="IB635">
        <v>1</v>
      </c>
      <c r="IJ635">
        <v>1</v>
      </c>
      <c r="IV635">
        <v>1</v>
      </c>
      <c r="IX635">
        <v>1</v>
      </c>
      <c r="IZ635" s="13"/>
      <c r="JB635">
        <v>1</v>
      </c>
      <c r="JH635">
        <v>1</v>
      </c>
      <c r="JI635">
        <v>1</v>
      </c>
      <c r="JK635">
        <v>1</v>
      </c>
      <c r="JL635">
        <v>1</v>
      </c>
      <c r="JM635">
        <v>1</v>
      </c>
      <c r="JN635">
        <v>1</v>
      </c>
      <c r="JO635">
        <v>1</v>
      </c>
      <c r="JR635">
        <v>1</v>
      </c>
      <c r="JS635">
        <v>1</v>
      </c>
      <c r="JT635">
        <v>1</v>
      </c>
      <c r="JU635">
        <v>1</v>
      </c>
      <c r="JZ635">
        <v>1</v>
      </c>
      <c r="LF635" s="13">
        <v>1</v>
      </c>
      <c r="LH635" s="13">
        <v>1</v>
      </c>
      <c r="MM635">
        <v>1</v>
      </c>
      <c r="MS635">
        <v>1</v>
      </c>
      <c r="NF635">
        <v>1</v>
      </c>
      <c r="NG635">
        <v>1</v>
      </c>
      <c r="NH635">
        <v>1</v>
      </c>
      <c r="OF635">
        <v>1</v>
      </c>
      <c r="OK635">
        <v>1</v>
      </c>
      <c r="OP635">
        <v>1</v>
      </c>
      <c r="OT635" s="13" t="s">
        <v>438</v>
      </c>
      <c r="OY635" s="13" t="s">
        <v>437</v>
      </c>
      <c r="PD635" s="13" t="s">
        <v>438</v>
      </c>
      <c r="PE635" s="13" t="s">
        <v>438</v>
      </c>
      <c r="PJ635" s="13" t="s">
        <v>437</v>
      </c>
      <c r="PN635" s="13" t="s">
        <v>438</v>
      </c>
      <c r="PQ635" s="13" t="s">
        <v>438</v>
      </c>
      <c r="PT635" s="13" t="s">
        <v>438</v>
      </c>
      <c r="PU635" s="13" t="s">
        <v>438</v>
      </c>
      <c r="PX635" s="13" t="s">
        <v>438</v>
      </c>
      <c r="PY635" s="13" t="s">
        <v>438</v>
      </c>
      <c r="QD635">
        <v>1</v>
      </c>
      <c r="QG635">
        <v>1</v>
      </c>
      <c r="QJ635">
        <v>1</v>
      </c>
      <c r="QK635">
        <v>1</v>
      </c>
      <c r="QN635">
        <v>1</v>
      </c>
      <c r="QR635">
        <v>1</v>
      </c>
      <c r="QU635">
        <v>1</v>
      </c>
      <c r="QW635">
        <v>1</v>
      </c>
    </row>
    <row r="636" spans="1:468" x14ac:dyDescent="0.15">
      <c r="A636" s="13" t="s">
        <v>1150</v>
      </c>
      <c r="B636">
        <v>1</v>
      </c>
      <c r="E636">
        <v>1</v>
      </c>
      <c r="P636">
        <v>1</v>
      </c>
      <c r="W636">
        <v>1</v>
      </c>
      <c r="Y636">
        <v>1</v>
      </c>
      <c r="AA636">
        <v>1</v>
      </c>
      <c r="BU636">
        <v>1</v>
      </c>
      <c r="CF636">
        <v>1</v>
      </c>
      <c r="CU636">
        <v>1</v>
      </c>
      <c r="DE636">
        <v>1</v>
      </c>
      <c r="DS636">
        <v>1</v>
      </c>
      <c r="EA636">
        <v>1</v>
      </c>
      <c r="EL636">
        <v>1</v>
      </c>
      <c r="EP636">
        <v>1</v>
      </c>
      <c r="ER636">
        <v>1</v>
      </c>
      <c r="FA636">
        <v>1</v>
      </c>
      <c r="FB636">
        <v>1</v>
      </c>
      <c r="FC636">
        <v>1</v>
      </c>
      <c r="FD636">
        <v>1</v>
      </c>
      <c r="FE636">
        <v>1</v>
      </c>
      <c r="FF636">
        <v>1</v>
      </c>
      <c r="FL636">
        <v>1</v>
      </c>
      <c r="FN636">
        <v>1</v>
      </c>
      <c r="FQ636">
        <v>1</v>
      </c>
      <c r="FY636">
        <v>1</v>
      </c>
      <c r="GG636">
        <v>1</v>
      </c>
      <c r="GL636">
        <v>1</v>
      </c>
      <c r="HT636">
        <v>1</v>
      </c>
      <c r="HU636">
        <v>1</v>
      </c>
      <c r="HV636">
        <v>1</v>
      </c>
      <c r="HW636">
        <v>1</v>
      </c>
      <c r="IC636">
        <v>1</v>
      </c>
      <c r="ID636">
        <v>1</v>
      </c>
      <c r="IE636">
        <v>1</v>
      </c>
      <c r="IG636">
        <v>1</v>
      </c>
      <c r="JA636">
        <v>1</v>
      </c>
      <c r="JF636" s="13"/>
      <c r="JG636">
        <v>1</v>
      </c>
      <c r="JH636">
        <v>1</v>
      </c>
      <c r="JI636">
        <v>1</v>
      </c>
      <c r="JJ636">
        <v>1</v>
      </c>
      <c r="JK636">
        <v>1</v>
      </c>
      <c r="JL636">
        <v>1</v>
      </c>
      <c r="JN636">
        <v>1</v>
      </c>
      <c r="JP636">
        <v>1</v>
      </c>
      <c r="JQ636">
        <v>1</v>
      </c>
      <c r="JR636">
        <v>1</v>
      </c>
      <c r="JS636">
        <v>1</v>
      </c>
      <c r="JT636">
        <v>1</v>
      </c>
      <c r="JU636">
        <v>1</v>
      </c>
      <c r="KD636">
        <v>1</v>
      </c>
      <c r="KE636">
        <v>1</v>
      </c>
      <c r="KI636">
        <v>1</v>
      </c>
      <c r="KJ636">
        <v>1</v>
      </c>
      <c r="KK636">
        <v>1</v>
      </c>
      <c r="KL636">
        <v>1</v>
      </c>
      <c r="KM636">
        <v>1</v>
      </c>
      <c r="KO636">
        <v>1</v>
      </c>
      <c r="KP636">
        <v>1</v>
      </c>
      <c r="KQ636">
        <v>1</v>
      </c>
      <c r="KR636">
        <v>1</v>
      </c>
      <c r="KS636">
        <v>1</v>
      </c>
      <c r="KT636">
        <v>1</v>
      </c>
      <c r="KU636">
        <v>1</v>
      </c>
      <c r="KX636">
        <v>1</v>
      </c>
      <c r="KY636">
        <v>1</v>
      </c>
      <c r="KZ636">
        <v>1</v>
      </c>
      <c r="LB636">
        <v>1</v>
      </c>
      <c r="LC636">
        <v>1</v>
      </c>
      <c r="LD636">
        <v>1</v>
      </c>
      <c r="LG636" s="13">
        <v>1</v>
      </c>
      <c r="LK636" s="13">
        <v>1</v>
      </c>
      <c r="LQ636" s="13">
        <v>1</v>
      </c>
      <c r="LU636" s="13">
        <v>1</v>
      </c>
      <c r="LW636" s="13">
        <v>1</v>
      </c>
      <c r="MH636">
        <v>1</v>
      </c>
      <c r="MI636">
        <v>1</v>
      </c>
      <c r="MJ636">
        <v>1</v>
      </c>
      <c r="MK636">
        <v>1</v>
      </c>
      <c r="MM636">
        <v>1</v>
      </c>
      <c r="MP636">
        <v>1</v>
      </c>
      <c r="MR636">
        <v>1</v>
      </c>
      <c r="MU636">
        <v>1</v>
      </c>
      <c r="NQ636">
        <v>1</v>
      </c>
      <c r="OA636">
        <v>1</v>
      </c>
      <c r="OG636">
        <v>1</v>
      </c>
      <c r="OK636">
        <v>1</v>
      </c>
      <c r="OP636">
        <v>1</v>
      </c>
      <c r="PB636" s="13" t="s">
        <v>437</v>
      </c>
      <c r="PL636" s="13" t="s">
        <v>437</v>
      </c>
      <c r="QD636">
        <v>1</v>
      </c>
      <c r="QG636">
        <v>1</v>
      </c>
      <c r="QK636">
        <v>1</v>
      </c>
      <c r="QN636">
        <v>1</v>
      </c>
      <c r="QR636">
        <v>1</v>
      </c>
      <c r="QT636">
        <v>1</v>
      </c>
      <c r="QW636">
        <v>1</v>
      </c>
      <c r="QZ636" s="13" t="s">
        <v>525</v>
      </c>
    </row>
    <row r="637" spans="1:468" x14ac:dyDescent="0.15">
      <c r="A637" s="13" t="s">
        <v>1151</v>
      </c>
      <c r="C637">
        <v>1</v>
      </c>
      <c r="F637">
        <v>1</v>
      </c>
      <c r="L637">
        <v>1</v>
      </c>
      <c r="S637">
        <v>1</v>
      </c>
      <c r="Y637">
        <v>1</v>
      </c>
      <c r="AC637">
        <v>1</v>
      </c>
      <c r="BQ637" s="13" t="s">
        <v>453</v>
      </c>
      <c r="BR637" s="13"/>
      <c r="BU637">
        <v>1</v>
      </c>
      <c r="CI637">
        <v>1</v>
      </c>
      <c r="CO637">
        <v>1</v>
      </c>
      <c r="CX637" s="13"/>
      <c r="CY637" s="13"/>
      <c r="DB637" s="13"/>
      <c r="DC637" s="13"/>
      <c r="DD637">
        <v>1</v>
      </c>
      <c r="DL637">
        <v>1</v>
      </c>
      <c r="EB637">
        <v>1</v>
      </c>
      <c r="EK637">
        <v>1</v>
      </c>
      <c r="EN637">
        <v>1</v>
      </c>
      <c r="EP637">
        <v>1</v>
      </c>
      <c r="EX637">
        <v>1</v>
      </c>
      <c r="FA637">
        <v>1</v>
      </c>
      <c r="FB637">
        <v>1</v>
      </c>
      <c r="FD637">
        <v>1</v>
      </c>
      <c r="FY637">
        <v>1</v>
      </c>
      <c r="GC637">
        <v>1</v>
      </c>
      <c r="GJ637">
        <v>1</v>
      </c>
      <c r="GN637">
        <v>1</v>
      </c>
      <c r="GT637">
        <v>1</v>
      </c>
      <c r="GX637">
        <v>1</v>
      </c>
      <c r="HD637">
        <v>1</v>
      </c>
      <c r="HT637">
        <v>1</v>
      </c>
      <c r="HU637">
        <v>1</v>
      </c>
      <c r="HV637">
        <v>1</v>
      </c>
      <c r="IE637">
        <v>1</v>
      </c>
      <c r="IF637">
        <v>1</v>
      </c>
      <c r="IR637">
        <v>1</v>
      </c>
      <c r="JB637">
        <v>1</v>
      </c>
      <c r="JI637">
        <v>1</v>
      </c>
      <c r="JJ637">
        <v>1</v>
      </c>
      <c r="JM637">
        <v>1</v>
      </c>
      <c r="JN637">
        <v>1</v>
      </c>
      <c r="JO637">
        <v>1</v>
      </c>
      <c r="JP637">
        <v>1</v>
      </c>
      <c r="JS637">
        <v>1</v>
      </c>
      <c r="JT637">
        <v>1</v>
      </c>
      <c r="LE637">
        <v>1</v>
      </c>
      <c r="LF637" s="13">
        <v>1</v>
      </c>
      <c r="LG637" s="13">
        <v>1</v>
      </c>
      <c r="LJ637" s="13">
        <v>1</v>
      </c>
      <c r="MG637" s="13">
        <v>1</v>
      </c>
      <c r="MH637">
        <v>1</v>
      </c>
      <c r="MK637">
        <v>1</v>
      </c>
      <c r="MP637">
        <v>1</v>
      </c>
      <c r="NQ637">
        <v>1</v>
      </c>
      <c r="OA637">
        <v>1</v>
      </c>
      <c r="OF637">
        <v>1</v>
      </c>
      <c r="OJ637">
        <v>1</v>
      </c>
      <c r="OP637">
        <v>1</v>
      </c>
      <c r="OW637" s="13" t="s">
        <v>438</v>
      </c>
      <c r="PH637" s="13" t="s">
        <v>437</v>
      </c>
      <c r="PN637" s="13" t="s">
        <v>437</v>
      </c>
      <c r="PS637" s="13" t="s">
        <v>437</v>
      </c>
      <c r="PZ637" s="13" t="s">
        <v>437</v>
      </c>
      <c r="QD637">
        <v>1</v>
      </c>
      <c r="QG637">
        <v>1</v>
      </c>
      <c r="QI637">
        <v>1</v>
      </c>
      <c r="QJ637">
        <v>1</v>
      </c>
      <c r="QK637">
        <v>1</v>
      </c>
      <c r="QM637">
        <v>1</v>
      </c>
      <c r="QN637">
        <v>1</v>
      </c>
      <c r="QR637">
        <v>1</v>
      </c>
      <c r="QT637">
        <v>1</v>
      </c>
      <c r="QW637">
        <v>1</v>
      </c>
    </row>
    <row r="638" spans="1:468" x14ac:dyDescent="0.15">
      <c r="A638" s="13" t="s">
        <v>1152</v>
      </c>
      <c r="B638">
        <v>1</v>
      </c>
      <c r="E638">
        <v>1</v>
      </c>
      <c r="O638">
        <v>1</v>
      </c>
      <c r="V638">
        <v>1</v>
      </c>
      <c r="Y638">
        <v>1</v>
      </c>
      <c r="AA638">
        <v>1</v>
      </c>
      <c r="BP638" s="13"/>
      <c r="BS638">
        <v>1</v>
      </c>
      <c r="CF638">
        <v>1</v>
      </c>
      <c r="CP638">
        <v>1</v>
      </c>
      <c r="CX638" s="13"/>
      <c r="CY638" s="13"/>
      <c r="CZ638">
        <v>1</v>
      </c>
      <c r="DD638">
        <v>1</v>
      </c>
      <c r="DS638">
        <v>1</v>
      </c>
      <c r="EA638">
        <v>1</v>
      </c>
      <c r="EQ638">
        <v>1</v>
      </c>
      <c r="FF638">
        <v>1</v>
      </c>
      <c r="FY638">
        <v>1</v>
      </c>
      <c r="GG638">
        <v>1</v>
      </c>
      <c r="GK638">
        <v>1</v>
      </c>
      <c r="GR638">
        <v>1</v>
      </c>
      <c r="GS638">
        <v>1</v>
      </c>
      <c r="GV638">
        <v>1</v>
      </c>
      <c r="HD638">
        <v>1</v>
      </c>
      <c r="IE638">
        <v>1</v>
      </c>
      <c r="IF638">
        <v>1</v>
      </c>
      <c r="IG638">
        <v>1</v>
      </c>
      <c r="JA638">
        <v>1</v>
      </c>
      <c r="JK638">
        <v>1</v>
      </c>
      <c r="JN638">
        <v>1</v>
      </c>
      <c r="JS638">
        <v>1</v>
      </c>
      <c r="JT638">
        <v>1</v>
      </c>
      <c r="JU638">
        <v>1</v>
      </c>
      <c r="JV638">
        <v>1</v>
      </c>
      <c r="MK638">
        <v>1</v>
      </c>
      <c r="MM638">
        <v>1</v>
      </c>
      <c r="MN638">
        <v>1</v>
      </c>
      <c r="MP638">
        <v>1</v>
      </c>
      <c r="NH638">
        <v>1</v>
      </c>
      <c r="NK638">
        <v>1</v>
      </c>
      <c r="NS638">
        <v>1</v>
      </c>
      <c r="NW638">
        <v>1</v>
      </c>
      <c r="OI638">
        <v>1</v>
      </c>
      <c r="OK638">
        <v>1</v>
      </c>
      <c r="OP638">
        <v>1</v>
      </c>
      <c r="PA638" s="13" t="s">
        <v>437</v>
      </c>
      <c r="PK638" s="13" t="s">
        <v>437</v>
      </c>
      <c r="PO638" s="13" t="s">
        <v>437</v>
      </c>
      <c r="PS638" s="13" t="s">
        <v>437</v>
      </c>
      <c r="PZ638" s="13" t="s">
        <v>437</v>
      </c>
      <c r="QD638">
        <v>1</v>
      </c>
      <c r="QG638">
        <v>1</v>
      </c>
      <c r="QP638">
        <v>1</v>
      </c>
      <c r="QR638">
        <v>1</v>
      </c>
      <c r="QT638">
        <v>1</v>
      </c>
      <c r="QW638">
        <v>1</v>
      </c>
    </row>
    <row r="639" spans="1:468" x14ac:dyDescent="0.15">
      <c r="A639" s="13" t="s">
        <v>1153</v>
      </c>
      <c r="C639">
        <v>1</v>
      </c>
      <c r="F639">
        <v>1</v>
      </c>
      <c r="N639">
        <v>1</v>
      </c>
      <c r="U639">
        <v>1</v>
      </c>
      <c r="Y639">
        <v>1</v>
      </c>
      <c r="AB639">
        <v>1</v>
      </c>
      <c r="BQ639" s="13" t="s">
        <v>436</v>
      </c>
      <c r="BR639" s="13"/>
      <c r="BX639">
        <v>1</v>
      </c>
      <c r="CD639">
        <v>1</v>
      </c>
      <c r="CO639">
        <v>1</v>
      </c>
      <c r="CX639" s="13"/>
      <c r="CY639" s="13"/>
      <c r="DA639">
        <v>1</v>
      </c>
      <c r="DB639" s="13"/>
      <c r="DC639" s="13"/>
      <c r="DH639">
        <v>1</v>
      </c>
      <c r="DN639">
        <v>1</v>
      </c>
      <c r="DP639">
        <v>1</v>
      </c>
      <c r="DV639">
        <v>1</v>
      </c>
      <c r="DZ639">
        <v>1</v>
      </c>
      <c r="EC639" s="13" t="s">
        <v>436</v>
      </c>
      <c r="ED639" s="13"/>
      <c r="EM639">
        <v>1</v>
      </c>
      <c r="EO639">
        <v>1</v>
      </c>
      <c r="ER639">
        <v>1</v>
      </c>
      <c r="FC639">
        <v>1</v>
      </c>
      <c r="FE639">
        <v>1</v>
      </c>
      <c r="FJ639">
        <v>1</v>
      </c>
      <c r="FK639">
        <v>1</v>
      </c>
      <c r="FL639">
        <v>1</v>
      </c>
      <c r="FQ639">
        <v>1</v>
      </c>
      <c r="FX639">
        <v>1</v>
      </c>
      <c r="FZ639" s="13"/>
      <c r="GD639">
        <v>1</v>
      </c>
      <c r="GI639" s="13"/>
      <c r="HU639">
        <v>1</v>
      </c>
      <c r="HV639">
        <v>1</v>
      </c>
      <c r="HZ639">
        <v>1</v>
      </c>
      <c r="IA639">
        <v>1</v>
      </c>
      <c r="IB639">
        <v>1</v>
      </c>
      <c r="IC639">
        <v>1</v>
      </c>
      <c r="IO639">
        <v>1</v>
      </c>
      <c r="IV639">
        <v>1</v>
      </c>
      <c r="JB639">
        <v>1</v>
      </c>
      <c r="JN639">
        <v>1</v>
      </c>
      <c r="JP639">
        <v>1</v>
      </c>
      <c r="JR639">
        <v>1</v>
      </c>
      <c r="JS639">
        <v>1</v>
      </c>
      <c r="JV639">
        <v>1</v>
      </c>
      <c r="KH639">
        <v>1</v>
      </c>
      <c r="KJ639">
        <v>1</v>
      </c>
      <c r="KM639">
        <v>1</v>
      </c>
      <c r="KR639">
        <v>1</v>
      </c>
      <c r="KV639">
        <v>1</v>
      </c>
      <c r="KW639">
        <v>1</v>
      </c>
      <c r="KY639">
        <v>1</v>
      </c>
      <c r="MJ639">
        <v>1</v>
      </c>
      <c r="ML639">
        <v>1</v>
      </c>
      <c r="MO639">
        <v>1</v>
      </c>
      <c r="MS639">
        <v>1</v>
      </c>
      <c r="MV639">
        <v>1</v>
      </c>
      <c r="NA639">
        <v>1</v>
      </c>
      <c r="NB639">
        <v>1</v>
      </c>
      <c r="NC639">
        <v>1</v>
      </c>
      <c r="NE639">
        <v>1</v>
      </c>
      <c r="NF639">
        <v>1</v>
      </c>
      <c r="NM639">
        <v>1</v>
      </c>
      <c r="NS639">
        <v>1</v>
      </c>
      <c r="NV639">
        <v>1</v>
      </c>
      <c r="NX639">
        <v>1</v>
      </c>
      <c r="OF639">
        <v>1</v>
      </c>
      <c r="OL639">
        <v>1</v>
      </c>
      <c r="OQ639">
        <v>1</v>
      </c>
      <c r="OT639" s="13" t="s">
        <v>438</v>
      </c>
      <c r="OY639" s="13" t="s">
        <v>437</v>
      </c>
      <c r="PD639" s="13" t="s">
        <v>438</v>
      </c>
      <c r="PE639" s="13" t="s">
        <v>438</v>
      </c>
      <c r="PJ639" s="13" t="s">
        <v>437</v>
      </c>
      <c r="PN639" s="13" t="s">
        <v>437</v>
      </c>
      <c r="PS639" s="13" t="s">
        <v>438</v>
      </c>
      <c r="PT639" s="13" t="s">
        <v>438</v>
      </c>
      <c r="PZ639" s="13" t="s">
        <v>437</v>
      </c>
      <c r="QD639">
        <v>1</v>
      </c>
      <c r="QG639">
        <v>1</v>
      </c>
      <c r="QI639">
        <v>1</v>
      </c>
      <c r="QK639">
        <v>1</v>
      </c>
      <c r="QM639">
        <v>1</v>
      </c>
      <c r="QN639">
        <v>1</v>
      </c>
      <c r="QR639">
        <v>1</v>
      </c>
      <c r="QT639">
        <v>1</v>
      </c>
      <c r="QW639">
        <v>1</v>
      </c>
    </row>
    <row r="640" spans="1:468" x14ac:dyDescent="0.15">
      <c r="A640" s="13" t="s">
        <v>1154</v>
      </c>
      <c r="B640">
        <v>1</v>
      </c>
      <c r="E640">
        <v>1</v>
      </c>
      <c r="Q640">
        <v>1</v>
      </c>
      <c r="X640">
        <v>1</v>
      </c>
      <c r="Y640">
        <v>1</v>
      </c>
      <c r="AC640">
        <v>1</v>
      </c>
      <c r="BP640" s="13"/>
      <c r="BQ640" s="13" t="s">
        <v>1651</v>
      </c>
      <c r="BR640" s="13"/>
      <c r="CA640">
        <v>1</v>
      </c>
      <c r="CG640">
        <v>1</v>
      </c>
      <c r="CU640">
        <v>1</v>
      </c>
      <c r="DD640">
        <v>1</v>
      </c>
      <c r="DS640">
        <v>1</v>
      </c>
      <c r="DV640">
        <v>1</v>
      </c>
      <c r="EA640">
        <v>1</v>
      </c>
      <c r="EK640">
        <v>1</v>
      </c>
      <c r="EP640">
        <v>1</v>
      </c>
      <c r="EQ640">
        <v>1</v>
      </c>
      <c r="EX640">
        <v>1</v>
      </c>
      <c r="EY640">
        <v>1</v>
      </c>
      <c r="EZ640">
        <v>1</v>
      </c>
      <c r="FA640">
        <v>1</v>
      </c>
      <c r="FD640">
        <v>1</v>
      </c>
      <c r="FH640">
        <v>1</v>
      </c>
      <c r="FY640">
        <v>1</v>
      </c>
      <c r="GG640">
        <v>1</v>
      </c>
      <c r="GL640">
        <v>1</v>
      </c>
      <c r="HS640">
        <v>1</v>
      </c>
      <c r="HU640">
        <v>1</v>
      </c>
      <c r="HV640">
        <v>1</v>
      </c>
      <c r="HW640">
        <v>1</v>
      </c>
      <c r="HY640">
        <v>1</v>
      </c>
      <c r="IF640">
        <v>1</v>
      </c>
      <c r="IO640">
        <v>1</v>
      </c>
      <c r="JB640">
        <v>1</v>
      </c>
      <c r="JH640">
        <v>1</v>
      </c>
      <c r="JI640">
        <v>1</v>
      </c>
      <c r="JJ640">
        <v>1</v>
      </c>
      <c r="JL640">
        <v>1</v>
      </c>
      <c r="JN640">
        <v>1</v>
      </c>
      <c r="JO640">
        <v>1</v>
      </c>
      <c r="JP640">
        <v>1</v>
      </c>
      <c r="JR640">
        <v>1</v>
      </c>
      <c r="JS640">
        <v>1</v>
      </c>
      <c r="JT640">
        <v>1</v>
      </c>
      <c r="JU640">
        <v>1</v>
      </c>
      <c r="JW640">
        <v>1</v>
      </c>
      <c r="KE640">
        <v>1</v>
      </c>
      <c r="KH640">
        <v>1</v>
      </c>
      <c r="KJ640">
        <v>1</v>
      </c>
      <c r="KM640">
        <v>1</v>
      </c>
      <c r="KV640">
        <v>1</v>
      </c>
      <c r="KX640">
        <v>1</v>
      </c>
      <c r="LB640">
        <v>1</v>
      </c>
      <c r="LE640">
        <v>1</v>
      </c>
      <c r="LX640" s="13">
        <v>1</v>
      </c>
      <c r="LZ640" s="13">
        <v>1</v>
      </c>
      <c r="MG640" s="13">
        <v>1</v>
      </c>
      <c r="MM640">
        <v>1</v>
      </c>
      <c r="MO640">
        <v>1</v>
      </c>
      <c r="MP640">
        <v>1</v>
      </c>
      <c r="MQ640">
        <v>1</v>
      </c>
      <c r="MR640">
        <v>1</v>
      </c>
      <c r="MU640">
        <v>1</v>
      </c>
      <c r="MZ640">
        <v>1</v>
      </c>
      <c r="NA640">
        <v>1</v>
      </c>
      <c r="NM640">
        <v>1</v>
      </c>
      <c r="NN640">
        <v>1</v>
      </c>
      <c r="NX640">
        <v>1</v>
      </c>
      <c r="OD640">
        <v>1</v>
      </c>
      <c r="OL640">
        <v>1</v>
      </c>
      <c r="OP640">
        <v>1</v>
      </c>
      <c r="OY640" s="13" t="s">
        <v>438</v>
      </c>
      <c r="PB640" s="13" t="s">
        <v>437</v>
      </c>
      <c r="PM640" s="13" t="s">
        <v>437</v>
      </c>
      <c r="QE640">
        <v>1</v>
      </c>
      <c r="QG640">
        <v>1</v>
      </c>
      <c r="QK640">
        <v>1</v>
      </c>
      <c r="QN640">
        <v>1</v>
      </c>
      <c r="QR640">
        <v>1</v>
      </c>
      <c r="QT640">
        <v>1</v>
      </c>
      <c r="QW640">
        <v>1</v>
      </c>
      <c r="QZ640" s="13" t="s">
        <v>525</v>
      </c>
    </row>
    <row r="641" spans="1:468" x14ac:dyDescent="0.15">
      <c r="A641" s="13" t="s">
        <v>1155</v>
      </c>
      <c r="B641">
        <v>1</v>
      </c>
      <c r="E641">
        <v>1</v>
      </c>
      <c r="P641">
        <v>1</v>
      </c>
      <c r="W641">
        <v>1</v>
      </c>
      <c r="Y641">
        <v>1</v>
      </c>
      <c r="AA641">
        <v>1</v>
      </c>
      <c r="CA641">
        <v>1</v>
      </c>
      <c r="CF641">
        <v>1</v>
      </c>
      <c r="CU641">
        <v>1</v>
      </c>
      <c r="DD641">
        <v>1</v>
      </c>
      <c r="DK641">
        <v>1</v>
      </c>
      <c r="EA641">
        <v>1</v>
      </c>
      <c r="EO641">
        <v>1</v>
      </c>
      <c r="EP641">
        <v>1</v>
      </c>
      <c r="EQ641">
        <v>1</v>
      </c>
      <c r="FA641">
        <v>1</v>
      </c>
      <c r="FB641">
        <v>1</v>
      </c>
      <c r="FC641">
        <v>1</v>
      </c>
      <c r="FD641">
        <v>1</v>
      </c>
      <c r="FE641">
        <v>1</v>
      </c>
      <c r="FF641">
        <v>1</v>
      </c>
      <c r="FY641">
        <v>1</v>
      </c>
      <c r="GK641">
        <v>1</v>
      </c>
      <c r="GQ641">
        <v>1</v>
      </c>
      <c r="GU641">
        <v>1</v>
      </c>
      <c r="HP641">
        <v>1</v>
      </c>
      <c r="HR641" s="13"/>
      <c r="HS641">
        <v>1</v>
      </c>
      <c r="HT641">
        <v>1</v>
      </c>
      <c r="HU641">
        <v>1</v>
      </c>
      <c r="HV641">
        <v>1</v>
      </c>
      <c r="HW641">
        <v>1</v>
      </c>
      <c r="IC641">
        <v>1</v>
      </c>
      <c r="IE641">
        <v>1</v>
      </c>
      <c r="IF641">
        <v>1</v>
      </c>
      <c r="IG641">
        <v>1</v>
      </c>
      <c r="JA641">
        <v>1</v>
      </c>
      <c r="JF641" s="13"/>
      <c r="JJ641">
        <v>1</v>
      </c>
      <c r="JN641">
        <v>1</v>
      </c>
      <c r="JP641">
        <v>1</v>
      </c>
      <c r="JQ641">
        <v>1</v>
      </c>
      <c r="JS641">
        <v>1</v>
      </c>
      <c r="JT641">
        <v>1</v>
      </c>
      <c r="NJ641">
        <v>1</v>
      </c>
      <c r="OG641">
        <v>1</v>
      </c>
      <c r="OJ641">
        <v>1</v>
      </c>
      <c r="OO641">
        <v>1</v>
      </c>
      <c r="PB641" s="13" t="s">
        <v>438</v>
      </c>
      <c r="PL641" s="13" t="s">
        <v>438</v>
      </c>
      <c r="QD641">
        <v>1</v>
      </c>
      <c r="QG641">
        <v>1</v>
      </c>
      <c r="QJ641">
        <v>1</v>
      </c>
      <c r="QK641">
        <v>1</v>
      </c>
      <c r="QR641">
        <v>1</v>
      </c>
      <c r="QU641">
        <v>1</v>
      </c>
      <c r="QW641">
        <v>1</v>
      </c>
      <c r="QZ641" s="13" t="s">
        <v>525</v>
      </c>
    </row>
    <row r="642" spans="1:468" x14ac:dyDescent="0.15">
      <c r="A642" s="13" t="s">
        <v>1156</v>
      </c>
      <c r="C642">
        <v>1</v>
      </c>
      <c r="F642">
        <v>1</v>
      </c>
      <c r="O642">
        <v>1</v>
      </c>
      <c r="W642">
        <v>1</v>
      </c>
      <c r="Y642">
        <v>1</v>
      </c>
      <c r="AC642">
        <v>1</v>
      </c>
      <c r="BQ642" s="13" t="s">
        <v>435</v>
      </c>
      <c r="BR642" s="13"/>
      <c r="BS642">
        <v>1</v>
      </c>
      <c r="CD642">
        <v>1</v>
      </c>
      <c r="CO642">
        <v>1</v>
      </c>
      <c r="CX642" s="13"/>
      <c r="CY642" s="13"/>
      <c r="CZ642">
        <v>1</v>
      </c>
      <c r="DD642">
        <v>1</v>
      </c>
      <c r="DS642">
        <v>1</v>
      </c>
      <c r="DZ642">
        <v>1</v>
      </c>
      <c r="EC642" s="13" t="s">
        <v>435</v>
      </c>
      <c r="ED642" s="13"/>
      <c r="EE642" s="13" t="s">
        <v>435</v>
      </c>
      <c r="EF642" s="13"/>
      <c r="EG642" s="13" t="s">
        <v>435</v>
      </c>
      <c r="EH642" s="13"/>
      <c r="EK642">
        <v>1</v>
      </c>
      <c r="EN642">
        <v>1</v>
      </c>
      <c r="EP642">
        <v>1</v>
      </c>
      <c r="EQ642">
        <v>1</v>
      </c>
      <c r="EZ642">
        <v>1</v>
      </c>
      <c r="FA642">
        <v>1</v>
      </c>
      <c r="FD642">
        <v>1</v>
      </c>
      <c r="FY642">
        <v>1</v>
      </c>
      <c r="GL642">
        <v>1</v>
      </c>
      <c r="HS642">
        <v>1</v>
      </c>
      <c r="HT642">
        <v>1</v>
      </c>
      <c r="HU642">
        <v>1</v>
      </c>
      <c r="HW642">
        <v>1</v>
      </c>
      <c r="IC642">
        <v>1</v>
      </c>
      <c r="ID642">
        <v>1</v>
      </c>
      <c r="IE642">
        <v>1</v>
      </c>
      <c r="IO642">
        <v>1</v>
      </c>
      <c r="JB642">
        <v>1</v>
      </c>
      <c r="JI642">
        <v>1</v>
      </c>
      <c r="JN642">
        <v>1</v>
      </c>
      <c r="JO642">
        <v>1</v>
      </c>
      <c r="JP642">
        <v>1</v>
      </c>
      <c r="JR642">
        <v>1</v>
      </c>
      <c r="JS642">
        <v>1</v>
      </c>
      <c r="JT642">
        <v>1</v>
      </c>
      <c r="KD642">
        <v>1</v>
      </c>
      <c r="KH642">
        <v>1</v>
      </c>
      <c r="KJ642">
        <v>1</v>
      </c>
      <c r="KV642">
        <v>1</v>
      </c>
      <c r="KW642">
        <v>1</v>
      </c>
      <c r="LA642">
        <v>1</v>
      </c>
      <c r="MH642">
        <v>1</v>
      </c>
      <c r="MJ642">
        <v>1</v>
      </c>
      <c r="MK642">
        <v>1</v>
      </c>
      <c r="MN642">
        <v>1</v>
      </c>
      <c r="MR642">
        <v>1</v>
      </c>
      <c r="MU642">
        <v>1</v>
      </c>
      <c r="MZ642">
        <v>1</v>
      </c>
      <c r="NY642">
        <v>1</v>
      </c>
      <c r="OG642">
        <v>1</v>
      </c>
      <c r="OL642">
        <v>1</v>
      </c>
      <c r="OP642">
        <v>1</v>
      </c>
      <c r="OX642" s="13" t="s">
        <v>437</v>
      </c>
      <c r="PA642" s="13" t="s">
        <v>437</v>
      </c>
      <c r="PK642" s="13" t="s">
        <v>438</v>
      </c>
      <c r="PL642" s="13" t="s">
        <v>438</v>
      </c>
      <c r="PN642" s="13" t="s">
        <v>438</v>
      </c>
      <c r="PU642" s="13" t="s">
        <v>438</v>
      </c>
      <c r="PX642" s="13" t="s">
        <v>438</v>
      </c>
      <c r="QD642">
        <v>1</v>
      </c>
      <c r="QG642">
        <v>1</v>
      </c>
      <c r="QK642">
        <v>1</v>
      </c>
      <c r="QM642">
        <v>1</v>
      </c>
      <c r="QN642">
        <v>1</v>
      </c>
      <c r="QR642">
        <v>1</v>
      </c>
      <c r="QU642">
        <v>1</v>
      </c>
      <c r="QW642">
        <v>1</v>
      </c>
    </row>
    <row r="643" spans="1:468" x14ac:dyDescent="0.15">
      <c r="A643" s="13" t="s">
        <v>1157</v>
      </c>
      <c r="C643">
        <v>1</v>
      </c>
      <c r="F643">
        <v>1</v>
      </c>
      <c r="M643">
        <v>1</v>
      </c>
      <c r="T643">
        <v>1</v>
      </c>
      <c r="Y643">
        <v>1</v>
      </c>
      <c r="AC643">
        <v>1</v>
      </c>
      <c r="BQ643" s="13" t="s">
        <v>435</v>
      </c>
      <c r="BR643" s="13"/>
      <c r="BX643">
        <v>1</v>
      </c>
      <c r="CD643">
        <v>1</v>
      </c>
      <c r="CS643">
        <v>1</v>
      </c>
      <c r="CX643" s="13"/>
      <c r="CY643" s="13"/>
      <c r="CZ643">
        <v>1</v>
      </c>
      <c r="DE643">
        <v>1</v>
      </c>
      <c r="DR643">
        <v>1</v>
      </c>
      <c r="DZ643">
        <v>1</v>
      </c>
      <c r="EC643" s="13" t="s">
        <v>435</v>
      </c>
      <c r="ED643" s="13"/>
      <c r="EE643" s="13" t="s">
        <v>436</v>
      </c>
      <c r="EF643" s="13"/>
      <c r="EM643">
        <v>1</v>
      </c>
      <c r="EO643">
        <v>1</v>
      </c>
      <c r="FB643">
        <v>1</v>
      </c>
      <c r="FF643">
        <v>1</v>
      </c>
      <c r="FY643">
        <v>1</v>
      </c>
      <c r="GB643">
        <v>1</v>
      </c>
      <c r="GL643">
        <v>1</v>
      </c>
      <c r="HS643">
        <v>1</v>
      </c>
      <c r="HW643">
        <v>1</v>
      </c>
      <c r="IP643">
        <v>1</v>
      </c>
      <c r="IQ643">
        <v>1</v>
      </c>
      <c r="IR643">
        <v>1</v>
      </c>
      <c r="IS643">
        <v>1</v>
      </c>
      <c r="IV643">
        <v>1</v>
      </c>
      <c r="IW643">
        <v>1</v>
      </c>
      <c r="JB643">
        <v>1</v>
      </c>
      <c r="JJ643">
        <v>1</v>
      </c>
      <c r="JM643">
        <v>1</v>
      </c>
      <c r="JN643">
        <v>1</v>
      </c>
      <c r="JP643">
        <v>1</v>
      </c>
      <c r="JS643">
        <v>1</v>
      </c>
      <c r="JT643">
        <v>1</v>
      </c>
      <c r="LF643" s="13">
        <v>1</v>
      </c>
      <c r="LG643" s="13">
        <v>1</v>
      </c>
      <c r="LL643" s="13">
        <v>1</v>
      </c>
      <c r="LT643" s="13">
        <v>1</v>
      </c>
      <c r="LW643" s="13">
        <v>1</v>
      </c>
      <c r="MC643" s="13">
        <v>1</v>
      </c>
      <c r="MN643">
        <v>1</v>
      </c>
      <c r="MO643">
        <v>1</v>
      </c>
      <c r="MP643">
        <v>1</v>
      </c>
      <c r="MQ643">
        <v>1</v>
      </c>
      <c r="MR643">
        <v>1</v>
      </c>
      <c r="MT643">
        <v>1</v>
      </c>
      <c r="ND643">
        <v>1</v>
      </c>
      <c r="NE643">
        <v>1</v>
      </c>
      <c r="NF643">
        <v>1</v>
      </c>
      <c r="NG643">
        <v>1</v>
      </c>
      <c r="NH643">
        <v>1</v>
      </c>
      <c r="NX643">
        <v>1</v>
      </c>
      <c r="OF643">
        <v>1</v>
      </c>
      <c r="OL643">
        <v>1</v>
      </c>
      <c r="OQ643">
        <v>1</v>
      </c>
      <c r="OT643" s="13" t="s">
        <v>437</v>
      </c>
      <c r="OY643" s="13" t="s">
        <v>437</v>
      </c>
      <c r="PD643" s="13" t="s">
        <v>437</v>
      </c>
      <c r="PI643" s="13" t="s">
        <v>437</v>
      </c>
      <c r="PR643" s="13" t="s">
        <v>437</v>
      </c>
      <c r="PU643" s="13" t="s">
        <v>437</v>
      </c>
      <c r="PZ643" s="13" t="s">
        <v>437</v>
      </c>
      <c r="QD643">
        <v>1</v>
      </c>
      <c r="QG643">
        <v>1</v>
      </c>
      <c r="QJ643">
        <v>1</v>
      </c>
      <c r="QK643">
        <v>1</v>
      </c>
      <c r="QN643">
        <v>1</v>
      </c>
      <c r="QR643">
        <v>1</v>
      </c>
      <c r="QT643">
        <v>1</v>
      </c>
      <c r="QW643">
        <v>1</v>
      </c>
      <c r="QZ643" s="13" t="s">
        <v>525</v>
      </c>
    </row>
    <row r="644" spans="1:468" x14ac:dyDescent="0.15">
      <c r="A644" s="13" t="s">
        <v>1158</v>
      </c>
      <c r="C644">
        <v>1</v>
      </c>
      <c r="E644">
        <v>1</v>
      </c>
      <c r="P644">
        <v>1</v>
      </c>
      <c r="Y644">
        <v>1</v>
      </c>
      <c r="AA644">
        <v>1</v>
      </c>
      <c r="CB644">
        <v>1</v>
      </c>
      <c r="CC644" s="13"/>
      <c r="CD644">
        <v>1</v>
      </c>
      <c r="CN644" s="13"/>
      <c r="CO644">
        <v>1</v>
      </c>
      <c r="CX644" s="13"/>
      <c r="CY644" s="13"/>
      <c r="DD644">
        <v>1</v>
      </c>
      <c r="DQ644">
        <v>1</v>
      </c>
      <c r="DV644">
        <v>1</v>
      </c>
      <c r="EA644">
        <v>1</v>
      </c>
      <c r="EP644">
        <v>1</v>
      </c>
      <c r="EQ644">
        <v>1</v>
      </c>
      <c r="EZ644">
        <v>1</v>
      </c>
      <c r="FA644">
        <v>1</v>
      </c>
      <c r="FF644">
        <v>1</v>
      </c>
      <c r="FN644">
        <v>1</v>
      </c>
      <c r="FY644">
        <v>1</v>
      </c>
      <c r="GG644">
        <v>1</v>
      </c>
      <c r="GK644">
        <v>1</v>
      </c>
      <c r="GR644">
        <v>1</v>
      </c>
      <c r="GT644">
        <v>1</v>
      </c>
      <c r="GV644">
        <v>1</v>
      </c>
      <c r="GX644">
        <v>1</v>
      </c>
      <c r="HC644" s="13"/>
      <c r="HL644">
        <v>1</v>
      </c>
      <c r="HO644">
        <v>1</v>
      </c>
      <c r="HW644">
        <v>1</v>
      </c>
      <c r="ID644">
        <v>1</v>
      </c>
      <c r="IL644">
        <v>1</v>
      </c>
      <c r="IO644">
        <v>1</v>
      </c>
      <c r="IV644">
        <v>1</v>
      </c>
      <c r="JB644">
        <v>1</v>
      </c>
      <c r="JF644" s="13"/>
      <c r="JH644">
        <v>1</v>
      </c>
      <c r="JJ644">
        <v>1</v>
      </c>
      <c r="JN644">
        <v>1</v>
      </c>
      <c r="JP644">
        <v>1</v>
      </c>
      <c r="JQ644">
        <v>1</v>
      </c>
      <c r="JS644">
        <v>1</v>
      </c>
      <c r="JW644">
        <v>1</v>
      </c>
      <c r="KE644">
        <v>1</v>
      </c>
      <c r="KG644">
        <v>1</v>
      </c>
      <c r="KH644">
        <v>1</v>
      </c>
      <c r="KJ644">
        <v>1</v>
      </c>
      <c r="KM644">
        <v>1</v>
      </c>
      <c r="KP644">
        <v>1</v>
      </c>
      <c r="KR644">
        <v>1</v>
      </c>
      <c r="KU644">
        <v>1</v>
      </c>
      <c r="KW644">
        <v>1</v>
      </c>
      <c r="LB644">
        <v>1</v>
      </c>
      <c r="LD644">
        <v>1</v>
      </c>
      <c r="LO644" s="13">
        <v>1</v>
      </c>
      <c r="LR644" s="13">
        <v>1</v>
      </c>
      <c r="LW644" s="13">
        <v>1</v>
      </c>
      <c r="LY644" s="13">
        <v>1</v>
      </c>
      <c r="MH644">
        <v>1</v>
      </c>
      <c r="MM644">
        <v>1</v>
      </c>
      <c r="MR644">
        <v>1</v>
      </c>
      <c r="MT644">
        <v>1</v>
      </c>
      <c r="MU644">
        <v>1</v>
      </c>
      <c r="ND644">
        <v>1</v>
      </c>
      <c r="NP644">
        <v>1</v>
      </c>
      <c r="NR644" s="13"/>
      <c r="NU644">
        <v>1</v>
      </c>
      <c r="NX644">
        <v>1</v>
      </c>
      <c r="NZ644">
        <v>1</v>
      </c>
      <c r="OB644" s="13"/>
      <c r="OE644">
        <v>1</v>
      </c>
      <c r="OJ644">
        <v>1</v>
      </c>
      <c r="OO644">
        <v>1</v>
      </c>
      <c r="OZ644" s="13" t="s">
        <v>438</v>
      </c>
      <c r="PL644" s="13" t="s">
        <v>438</v>
      </c>
      <c r="PN644" s="13" t="s">
        <v>438</v>
      </c>
      <c r="PS644" s="13" t="s">
        <v>438</v>
      </c>
      <c r="PX644" s="13" t="s">
        <v>438</v>
      </c>
      <c r="QE644">
        <v>1</v>
      </c>
      <c r="QG644">
        <v>1</v>
      </c>
      <c r="QJ644">
        <v>1</v>
      </c>
      <c r="QK644">
        <v>1</v>
      </c>
      <c r="QM644">
        <v>1</v>
      </c>
      <c r="QR644">
        <v>1</v>
      </c>
      <c r="QU644">
        <v>1</v>
      </c>
      <c r="QW644">
        <v>1</v>
      </c>
      <c r="QZ644" s="13" t="s">
        <v>525</v>
      </c>
    </row>
    <row r="645" spans="1:468" x14ac:dyDescent="0.15">
      <c r="A645" s="13" t="s">
        <v>1159</v>
      </c>
      <c r="B645">
        <v>1</v>
      </c>
      <c r="E645">
        <v>1</v>
      </c>
      <c r="N645">
        <v>1</v>
      </c>
      <c r="U645">
        <v>1</v>
      </c>
      <c r="Y645">
        <v>1</v>
      </c>
      <c r="AC645">
        <v>1</v>
      </c>
      <c r="BQ645" s="13" t="s">
        <v>435</v>
      </c>
      <c r="BR645" s="13"/>
      <c r="BT645">
        <v>1</v>
      </c>
      <c r="CI645">
        <v>1</v>
      </c>
      <c r="CO645">
        <v>1</v>
      </c>
      <c r="CX645" s="13"/>
      <c r="CY645" s="13"/>
      <c r="DA645">
        <v>1</v>
      </c>
      <c r="DB645" s="13"/>
      <c r="DC645" s="13"/>
      <c r="DE645">
        <v>1</v>
      </c>
      <c r="DM645">
        <v>1</v>
      </c>
      <c r="DZ645">
        <v>1</v>
      </c>
      <c r="EC645" s="13" t="s">
        <v>436</v>
      </c>
      <c r="ED645" s="13"/>
      <c r="EK645">
        <v>1</v>
      </c>
      <c r="ER645">
        <v>1</v>
      </c>
      <c r="FC645">
        <v>1</v>
      </c>
      <c r="FD645">
        <v>1</v>
      </c>
      <c r="FE645">
        <v>1</v>
      </c>
      <c r="FF645">
        <v>1</v>
      </c>
      <c r="FI645">
        <v>1</v>
      </c>
      <c r="FJ645">
        <v>1</v>
      </c>
      <c r="FQ645">
        <v>1</v>
      </c>
      <c r="FX645">
        <v>1</v>
      </c>
      <c r="GG645">
        <v>1</v>
      </c>
      <c r="GK645">
        <v>1</v>
      </c>
      <c r="GR645">
        <v>1</v>
      </c>
      <c r="GT645">
        <v>1</v>
      </c>
      <c r="GW645">
        <v>1</v>
      </c>
      <c r="HC645" s="13"/>
      <c r="HH645">
        <v>1</v>
      </c>
      <c r="HI645">
        <v>1</v>
      </c>
      <c r="HS645">
        <v>1</v>
      </c>
      <c r="HT645">
        <v>1</v>
      </c>
      <c r="HW645">
        <v>1</v>
      </c>
      <c r="HZ645">
        <v>1</v>
      </c>
      <c r="IG645">
        <v>1</v>
      </c>
      <c r="IV645">
        <v>1</v>
      </c>
      <c r="JA645">
        <v>1</v>
      </c>
      <c r="JJ645">
        <v>1</v>
      </c>
      <c r="JK645">
        <v>1</v>
      </c>
      <c r="JP645">
        <v>1</v>
      </c>
      <c r="JS645">
        <v>1</v>
      </c>
      <c r="JU645">
        <v>1</v>
      </c>
      <c r="JW645">
        <v>1</v>
      </c>
      <c r="KD645">
        <v>1</v>
      </c>
      <c r="KE645">
        <v>1</v>
      </c>
      <c r="KF645">
        <v>1</v>
      </c>
      <c r="KG645">
        <v>1</v>
      </c>
      <c r="KJ645">
        <v>1</v>
      </c>
      <c r="KK645">
        <v>1</v>
      </c>
      <c r="KM645">
        <v>1</v>
      </c>
      <c r="MH645">
        <v>1</v>
      </c>
      <c r="ML645">
        <v>1</v>
      </c>
      <c r="MP645">
        <v>1</v>
      </c>
      <c r="MQ645">
        <v>1</v>
      </c>
      <c r="MT645">
        <v>1</v>
      </c>
      <c r="NA645">
        <v>1</v>
      </c>
      <c r="NC645">
        <v>1</v>
      </c>
      <c r="ND645">
        <v>1</v>
      </c>
      <c r="NE645">
        <v>1</v>
      </c>
      <c r="NF645">
        <v>1</v>
      </c>
      <c r="NK645">
        <v>1</v>
      </c>
      <c r="NY645">
        <v>1</v>
      </c>
      <c r="OF645">
        <v>1</v>
      </c>
      <c r="OK645">
        <v>1</v>
      </c>
      <c r="OQ645">
        <v>1</v>
      </c>
      <c r="OY645" s="13" t="s">
        <v>437</v>
      </c>
      <c r="PD645" s="13" t="s">
        <v>437</v>
      </c>
      <c r="PN645" s="13" t="s">
        <v>438</v>
      </c>
      <c r="PQ645" s="13" t="s">
        <v>438</v>
      </c>
      <c r="PT645" s="13" t="s">
        <v>437</v>
      </c>
      <c r="PZ645" s="13" t="s">
        <v>437</v>
      </c>
      <c r="QD645">
        <v>1</v>
      </c>
      <c r="QG645">
        <v>1</v>
      </c>
      <c r="QP645">
        <v>1</v>
      </c>
      <c r="QR645">
        <v>1</v>
      </c>
      <c r="QU645">
        <v>1</v>
      </c>
      <c r="QW645">
        <v>1</v>
      </c>
      <c r="QZ645" s="13" t="s">
        <v>525</v>
      </c>
    </row>
    <row r="646" spans="1:468" x14ac:dyDescent="0.15">
      <c r="A646" s="13" t="s">
        <v>1160</v>
      </c>
      <c r="C646">
        <v>1</v>
      </c>
      <c r="F646">
        <v>1</v>
      </c>
      <c r="M646">
        <v>1</v>
      </c>
      <c r="T646">
        <v>1</v>
      </c>
      <c r="Y646">
        <v>1</v>
      </c>
      <c r="AC646">
        <v>1</v>
      </c>
      <c r="BQ646" s="13" t="s">
        <v>472</v>
      </c>
      <c r="BR646" s="13"/>
      <c r="BS646">
        <v>1</v>
      </c>
      <c r="CD646">
        <v>1</v>
      </c>
      <c r="CO646">
        <v>1</v>
      </c>
      <c r="CX646" s="13"/>
      <c r="CY646" s="13"/>
      <c r="DD646">
        <v>1</v>
      </c>
      <c r="DK646">
        <v>1</v>
      </c>
      <c r="EB646">
        <v>1</v>
      </c>
      <c r="EK646">
        <v>1</v>
      </c>
      <c r="EL646">
        <v>1</v>
      </c>
      <c r="EM646">
        <v>1</v>
      </c>
      <c r="EN646">
        <v>1</v>
      </c>
      <c r="EO646">
        <v>1</v>
      </c>
      <c r="EP646">
        <v>1</v>
      </c>
      <c r="EQ646">
        <v>1</v>
      </c>
      <c r="EX646">
        <v>1</v>
      </c>
      <c r="EY646">
        <v>1</v>
      </c>
      <c r="EZ646">
        <v>1</v>
      </c>
      <c r="FA646">
        <v>1</v>
      </c>
      <c r="FB646">
        <v>1</v>
      </c>
      <c r="FC646">
        <v>1</v>
      </c>
      <c r="FE646">
        <v>1</v>
      </c>
      <c r="FF646">
        <v>1</v>
      </c>
      <c r="FN646">
        <v>1</v>
      </c>
      <c r="FO646">
        <v>1</v>
      </c>
      <c r="FX646">
        <v>1</v>
      </c>
      <c r="FZ646" s="13"/>
      <c r="GB646">
        <v>1</v>
      </c>
      <c r="GK646">
        <v>1</v>
      </c>
      <c r="GR646">
        <v>1</v>
      </c>
      <c r="GT646">
        <v>1</v>
      </c>
      <c r="HA646">
        <v>1</v>
      </c>
      <c r="HE646">
        <v>1</v>
      </c>
      <c r="HI646">
        <v>1</v>
      </c>
      <c r="HK646">
        <v>1</v>
      </c>
      <c r="HS646">
        <v>1</v>
      </c>
      <c r="HU646">
        <v>1</v>
      </c>
      <c r="HW646">
        <v>1</v>
      </c>
      <c r="HY646">
        <v>1</v>
      </c>
      <c r="HZ646">
        <v>1</v>
      </c>
      <c r="IA646">
        <v>1</v>
      </c>
      <c r="IB646">
        <v>1</v>
      </c>
      <c r="ID646">
        <v>1</v>
      </c>
      <c r="IE646">
        <v>1</v>
      </c>
      <c r="IF646">
        <v>1</v>
      </c>
      <c r="IM646">
        <v>1</v>
      </c>
      <c r="IO646">
        <v>1</v>
      </c>
      <c r="IT646">
        <v>1</v>
      </c>
      <c r="JB646">
        <v>1</v>
      </c>
      <c r="JH646">
        <v>1</v>
      </c>
      <c r="JI646">
        <v>1</v>
      </c>
      <c r="JJ646">
        <v>1</v>
      </c>
      <c r="JM646">
        <v>1</v>
      </c>
      <c r="JN646">
        <v>1</v>
      </c>
      <c r="JO646">
        <v>1</v>
      </c>
      <c r="JP646">
        <v>1</v>
      </c>
      <c r="JQ646">
        <v>1</v>
      </c>
      <c r="JR646">
        <v>1</v>
      </c>
      <c r="JS646">
        <v>1</v>
      </c>
      <c r="KD646">
        <v>1</v>
      </c>
      <c r="KH646">
        <v>1</v>
      </c>
      <c r="KM646">
        <v>1</v>
      </c>
      <c r="KN646">
        <v>1</v>
      </c>
      <c r="KQ646">
        <v>1</v>
      </c>
      <c r="KR646">
        <v>1</v>
      </c>
      <c r="KW646">
        <v>1</v>
      </c>
      <c r="LB646">
        <v>1</v>
      </c>
      <c r="LF646" s="13">
        <v>1</v>
      </c>
      <c r="LS646" s="13">
        <v>1</v>
      </c>
      <c r="LT646" s="13">
        <v>1</v>
      </c>
      <c r="LY646" s="13">
        <v>1</v>
      </c>
      <c r="MD646" s="13">
        <v>1</v>
      </c>
      <c r="MM646">
        <v>1</v>
      </c>
      <c r="MN646">
        <v>1</v>
      </c>
      <c r="MO646">
        <v>1</v>
      </c>
      <c r="MQ646">
        <v>1</v>
      </c>
      <c r="MR646">
        <v>1</v>
      </c>
      <c r="MS646">
        <v>1</v>
      </c>
      <c r="MT646">
        <v>1</v>
      </c>
      <c r="MV646">
        <v>1</v>
      </c>
      <c r="MW646">
        <v>1</v>
      </c>
      <c r="MY646" s="13">
        <v>1</v>
      </c>
      <c r="NA646">
        <v>1</v>
      </c>
      <c r="NC646">
        <v>1</v>
      </c>
      <c r="NE646">
        <v>1</v>
      </c>
      <c r="NF646">
        <v>1</v>
      </c>
      <c r="NH646">
        <v>1</v>
      </c>
      <c r="NT646">
        <v>1</v>
      </c>
      <c r="NY646">
        <v>1</v>
      </c>
      <c r="NZ646">
        <v>1</v>
      </c>
      <c r="OB646" s="13"/>
      <c r="OH646">
        <v>1</v>
      </c>
      <c r="OM646">
        <v>1</v>
      </c>
      <c r="OR646">
        <v>1</v>
      </c>
      <c r="OT646" s="13" t="s">
        <v>438</v>
      </c>
      <c r="OX646" s="13" t="s">
        <v>438</v>
      </c>
      <c r="OY646" s="13" t="s">
        <v>438</v>
      </c>
      <c r="PA646" s="13" t="s">
        <v>438</v>
      </c>
      <c r="PD646" s="13" t="s">
        <v>437</v>
      </c>
      <c r="PI646" s="13" t="s">
        <v>437</v>
      </c>
      <c r="PK646" s="13" t="s">
        <v>438</v>
      </c>
      <c r="PN646" s="13" t="s">
        <v>437</v>
      </c>
      <c r="PT646" s="13" t="s">
        <v>437</v>
      </c>
      <c r="PZ646" s="13" t="s">
        <v>437</v>
      </c>
      <c r="QE646">
        <v>1</v>
      </c>
      <c r="QG646">
        <v>1</v>
      </c>
      <c r="QK646">
        <v>1</v>
      </c>
      <c r="QR646">
        <v>1</v>
      </c>
      <c r="QT646">
        <v>1</v>
      </c>
      <c r="QW646">
        <v>1</v>
      </c>
      <c r="QZ646" s="13" t="s">
        <v>525</v>
      </c>
    </row>
    <row r="647" spans="1:468" x14ac:dyDescent="0.15">
      <c r="A647" s="13" t="s">
        <v>1161</v>
      </c>
      <c r="B647">
        <v>1</v>
      </c>
      <c r="E647">
        <v>1</v>
      </c>
      <c r="N647">
        <v>1</v>
      </c>
      <c r="Y647">
        <v>1</v>
      </c>
      <c r="AC647">
        <v>1</v>
      </c>
      <c r="BQ647" s="13" t="s">
        <v>443</v>
      </c>
      <c r="BR647" s="13"/>
      <c r="BX647">
        <v>1</v>
      </c>
      <c r="CI647">
        <v>1</v>
      </c>
      <c r="CS647">
        <v>1</v>
      </c>
      <c r="CX647" s="13"/>
      <c r="CY647" s="13"/>
      <c r="CZ647">
        <v>1</v>
      </c>
      <c r="DE647">
        <v>1</v>
      </c>
      <c r="DM647">
        <v>1</v>
      </c>
      <c r="DZ647">
        <v>1</v>
      </c>
      <c r="EC647" s="13" t="s">
        <v>443</v>
      </c>
      <c r="ED647" s="13"/>
      <c r="EE647" s="13" t="s">
        <v>443</v>
      </c>
      <c r="EF647" s="13"/>
      <c r="EG647" s="13" t="s">
        <v>443</v>
      </c>
      <c r="EH647" s="13"/>
      <c r="EK647">
        <v>1</v>
      </c>
      <c r="EL647">
        <v>1</v>
      </c>
      <c r="EP647">
        <v>1</v>
      </c>
      <c r="EX647">
        <v>1</v>
      </c>
      <c r="EY647">
        <v>1</v>
      </c>
      <c r="FN647">
        <v>1</v>
      </c>
      <c r="FQ647">
        <v>1</v>
      </c>
      <c r="FY647">
        <v>1</v>
      </c>
      <c r="GG647">
        <v>1</v>
      </c>
      <c r="GL647">
        <v>1</v>
      </c>
      <c r="HS647">
        <v>1</v>
      </c>
      <c r="HT647">
        <v>1</v>
      </c>
      <c r="HU647">
        <v>1</v>
      </c>
      <c r="HW647">
        <v>1</v>
      </c>
      <c r="HY647">
        <v>1</v>
      </c>
      <c r="HZ647">
        <v>1</v>
      </c>
      <c r="IB647">
        <v>1</v>
      </c>
      <c r="IC647">
        <v>1</v>
      </c>
      <c r="ID647">
        <v>1</v>
      </c>
      <c r="IE647">
        <v>1</v>
      </c>
      <c r="IF647">
        <v>1</v>
      </c>
      <c r="IM647">
        <v>1</v>
      </c>
      <c r="IO647">
        <v>1</v>
      </c>
      <c r="IR647">
        <v>1</v>
      </c>
      <c r="IX647">
        <v>1</v>
      </c>
      <c r="JA647">
        <v>1</v>
      </c>
      <c r="JH647">
        <v>1</v>
      </c>
      <c r="JM647">
        <v>1</v>
      </c>
      <c r="JN647">
        <v>1</v>
      </c>
      <c r="JS647">
        <v>1</v>
      </c>
      <c r="JT647">
        <v>1</v>
      </c>
      <c r="JV647">
        <v>1</v>
      </c>
      <c r="KD647">
        <v>1</v>
      </c>
      <c r="KE647">
        <v>1</v>
      </c>
      <c r="KF647">
        <v>1</v>
      </c>
      <c r="KH647">
        <v>1</v>
      </c>
      <c r="KJ647">
        <v>1</v>
      </c>
      <c r="KQ647">
        <v>1</v>
      </c>
      <c r="KU647">
        <v>1</v>
      </c>
      <c r="KV647">
        <v>1</v>
      </c>
      <c r="KX647">
        <v>1</v>
      </c>
      <c r="KY647">
        <v>1</v>
      </c>
      <c r="LF647" s="13">
        <v>1</v>
      </c>
      <c r="LJ647" s="13">
        <v>1</v>
      </c>
      <c r="LS647" s="13">
        <v>1</v>
      </c>
      <c r="MH647">
        <v>1</v>
      </c>
      <c r="MJ647">
        <v>1</v>
      </c>
      <c r="MK647">
        <v>1</v>
      </c>
      <c r="ML647">
        <v>1</v>
      </c>
      <c r="MM647">
        <v>1</v>
      </c>
      <c r="MO647">
        <v>1</v>
      </c>
      <c r="MP647">
        <v>1</v>
      </c>
      <c r="MR647">
        <v>1</v>
      </c>
      <c r="MU647">
        <v>1</v>
      </c>
      <c r="NA647">
        <v>1</v>
      </c>
      <c r="NB647">
        <v>1</v>
      </c>
      <c r="ND647">
        <v>1</v>
      </c>
      <c r="NE647">
        <v>1</v>
      </c>
      <c r="NI647">
        <v>1</v>
      </c>
      <c r="NJ647">
        <v>1</v>
      </c>
      <c r="OG647">
        <v>1</v>
      </c>
      <c r="OK647">
        <v>1</v>
      </c>
      <c r="OQ647">
        <v>1</v>
      </c>
      <c r="OY647" s="13" t="s">
        <v>437</v>
      </c>
      <c r="PD647" s="13" t="s">
        <v>438</v>
      </c>
      <c r="PI647" s="13" t="s">
        <v>437</v>
      </c>
      <c r="PN647" s="13" t="s">
        <v>438</v>
      </c>
      <c r="PR647" s="13" t="s">
        <v>438</v>
      </c>
      <c r="PU647" s="13" t="s">
        <v>438</v>
      </c>
      <c r="PV647" s="13" t="s">
        <v>438</v>
      </c>
      <c r="PX647" s="13" t="s">
        <v>438</v>
      </c>
      <c r="PZ647" s="13" t="s">
        <v>438</v>
      </c>
      <c r="QD647">
        <v>1</v>
      </c>
      <c r="QG647">
        <v>1</v>
      </c>
      <c r="QK647">
        <v>1</v>
      </c>
      <c r="QR647">
        <v>1</v>
      </c>
      <c r="QT647">
        <v>1</v>
      </c>
      <c r="QW647">
        <v>1</v>
      </c>
    </row>
    <row r="648" spans="1:468" x14ac:dyDescent="0.15">
      <c r="A648" s="13" t="s">
        <v>1162</v>
      </c>
      <c r="B648">
        <v>1</v>
      </c>
      <c r="E648">
        <v>1</v>
      </c>
      <c r="N648">
        <v>1</v>
      </c>
      <c r="Y648">
        <v>1</v>
      </c>
      <c r="AC648">
        <v>1</v>
      </c>
      <c r="BQ648" s="13" t="s">
        <v>461</v>
      </c>
      <c r="BR648" s="13"/>
      <c r="BY648">
        <v>1</v>
      </c>
      <c r="CF648">
        <v>1</v>
      </c>
      <c r="CO648">
        <v>1</v>
      </c>
      <c r="CX648" s="13"/>
      <c r="CY648" s="13"/>
      <c r="DA648">
        <v>1</v>
      </c>
      <c r="DB648" s="13"/>
      <c r="DC648" s="13"/>
      <c r="DD648">
        <v>1</v>
      </c>
      <c r="DK648">
        <v>1</v>
      </c>
      <c r="DZ648">
        <v>1</v>
      </c>
      <c r="EC648" s="13" t="s">
        <v>435</v>
      </c>
      <c r="ED648" s="13"/>
      <c r="EE648" s="13" t="s">
        <v>436</v>
      </c>
      <c r="EF648" s="13"/>
      <c r="EK648">
        <v>1</v>
      </c>
      <c r="EL648">
        <v>1</v>
      </c>
      <c r="EN648">
        <v>1</v>
      </c>
      <c r="EP648">
        <v>1</v>
      </c>
      <c r="EX648">
        <v>1</v>
      </c>
      <c r="EY648">
        <v>1</v>
      </c>
      <c r="FA648">
        <v>1</v>
      </c>
      <c r="FB648">
        <v>1</v>
      </c>
      <c r="FC648">
        <v>1</v>
      </c>
      <c r="FF648">
        <v>1</v>
      </c>
      <c r="FL648">
        <v>1</v>
      </c>
      <c r="FN648">
        <v>1</v>
      </c>
      <c r="FX648">
        <v>1</v>
      </c>
      <c r="FZ648" s="13"/>
      <c r="GG648">
        <v>1</v>
      </c>
      <c r="GL648">
        <v>1</v>
      </c>
      <c r="HT648">
        <v>1</v>
      </c>
      <c r="HU648">
        <v>1</v>
      </c>
      <c r="HV648">
        <v>1</v>
      </c>
      <c r="HW648">
        <v>1</v>
      </c>
      <c r="HY648">
        <v>1</v>
      </c>
      <c r="IC648">
        <v>1</v>
      </c>
      <c r="ID648">
        <v>1</v>
      </c>
      <c r="IE648">
        <v>1</v>
      </c>
      <c r="IG648">
        <v>1</v>
      </c>
      <c r="II648" s="13"/>
      <c r="IJ648">
        <v>1</v>
      </c>
      <c r="IO648">
        <v>1</v>
      </c>
      <c r="IQ648">
        <v>1</v>
      </c>
      <c r="IR648">
        <v>1</v>
      </c>
      <c r="IS648">
        <v>1</v>
      </c>
      <c r="IW648">
        <v>1</v>
      </c>
      <c r="IZ648" s="13"/>
      <c r="JA648">
        <v>1</v>
      </c>
      <c r="JI648">
        <v>1</v>
      </c>
      <c r="JK648">
        <v>1</v>
      </c>
      <c r="JL648">
        <v>1</v>
      </c>
      <c r="JM648">
        <v>1</v>
      </c>
      <c r="JN648">
        <v>1</v>
      </c>
      <c r="JO648">
        <v>1</v>
      </c>
      <c r="JP648">
        <v>1</v>
      </c>
      <c r="JQ648">
        <v>1</v>
      </c>
      <c r="JS648">
        <v>1</v>
      </c>
      <c r="JT648">
        <v>1</v>
      </c>
      <c r="JV648">
        <v>1</v>
      </c>
      <c r="KD648">
        <v>1</v>
      </c>
      <c r="KE648">
        <v>1</v>
      </c>
      <c r="KF648">
        <v>1</v>
      </c>
      <c r="KH648">
        <v>1</v>
      </c>
      <c r="KI648">
        <v>1</v>
      </c>
      <c r="KJ648">
        <v>1</v>
      </c>
      <c r="KO648">
        <v>1</v>
      </c>
      <c r="KR648">
        <v>1</v>
      </c>
      <c r="KV648">
        <v>1</v>
      </c>
      <c r="KW648">
        <v>1</v>
      </c>
      <c r="LB648">
        <v>1</v>
      </c>
      <c r="LF648" s="13">
        <v>1</v>
      </c>
      <c r="LG648" s="13">
        <v>1</v>
      </c>
      <c r="LH648" s="13">
        <v>1</v>
      </c>
      <c r="LJ648" s="13">
        <v>1</v>
      </c>
      <c r="LL648" s="13">
        <v>1</v>
      </c>
      <c r="LQ648" s="13">
        <v>1</v>
      </c>
      <c r="LT648" s="13">
        <v>1</v>
      </c>
      <c r="LX648" s="13">
        <v>1</v>
      </c>
      <c r="LY648" s="13">
        <v>1</v>
      </c>
      <c r="MD648" s="13">
        <v>1</v>
      </c>
      <c r="MH648">
        <v>1</v>
      </c>
      <c r="MI648">
        <v>1</v>
      </c>
      <c r="MJ648">
        <v>1</v>
      </c>
      <c r="MM648">
        <v>1</v>
      </c>
      <c r="MN648">
        <v>1</v>
      </c>
      <c r="MR648">
        <v>1</v>
      </c>
      <c r="NC648">
        <v>1</v>
      </c>
      <c r="NI648">
        <v>1</v>
      </c>
      <c r="NJ648">
        <v>1</v>
      </c>
      <c r="NK648">
        <v>1</v>
      </c>
      <c r="NT648">
        <v>1</v>
      </c>
      <c r="NV648">
        <v>1</v>
      </c>
      <c r="OE648">
        <v>1</v>
      </c>
      <c r="OK648">
        <v>1</v>
      </c>
      <c r="OQ648">
        <v>1</v>
      </c>
      <c r="OX648" s="13" t="s">
        <v>438</v>
      </c>
      <c r="PE648" s="13" t="s">
        <v>438</v>
      </c>
      <c r="PF648" s="13" t="s">
        <v>438</v>
      </c>
      <c r="PI648" s="13" t="s">
        <v>438</v>
      </c>
      <c r="PN648" s="13" t="s">
        <v>438</v>
      </c>
      <c r="PU648" s="13" t="s">
        <v>438</v>
      </c>
      <c r="PZ648" s="13" t="s">
        <v>438</v>
      </c>
      <c r="QD648">
        <v>1</v>
      </c>
      <c r="QG648">
        <v>1</v>
      </c>
      <c r="QI648">
        <v>1</v>
      </c>
      <c r="QJ648">
        <v>1</v>
      </c>
      <c r="QK648">
        <v>1</v>
      </c>
      <c r="QM648">
        <v>1</v>
      </c>
      <c r="QN648">
        <v>1</v>
      </c>
      <c r="QR648">
        <v>1</v>
      </c>
      <c r="QT648">
        <v>1</v>
      </c>
      <c r="QW648">
        <v>1</v>
      </c>
      <c r="QZ648" s="13" t="s">
        <v>525</v>
      </c>
    </row>
    <row r="649" spans="1:468" x14ac:dyDescent="0.15">
      <c r="A649" s="13" t="s">
        <v>1163</v>
      </c>
      <c r="C649">
        <v>1</v>
      </c>
      <c r="F649">
        <v>1</v>
      </c>
      <c r="N649">
        <v>1</v>
      </c>
      <c r="U649">
        <v>1</v>
      </c>
      <c r="Y649">
        <v>1</v>
      </c>
      <c r="AC649">
        <v>1</v>
      </c>
      <c r="BQ649" s="13" t="s">
        <v>507</v>
      </c>
      <c r="BR649" s="13"/>
      <c r="BX649">
        <v>1</v>
      </c>
      <c r="CF649">
        <v>1</v>
      </c>
      <c r="CO649">
        <v>1</v>
      </c>
      <c r="CX649" s="13"/>
      <c r="CY649" s="13"/>
      <c r="DA649">
        <v>1</v>
      </c>
      <c r="DF649">
        <v>1</v>
      </c>
      <c r="DN649">
        <v>1</v>
      </c>
      <c r="DP649">
        <v>1</v>
      </c>
      <c r="DR649">
        <v>1</v>
      </c>
      <c r="DZ649">
        <v>1</v>
      </c>
      <c r="EC649" s="13" t="s">
        <v>507</v>
      </c>
      <c r="ED649" s="13"/>
      <c r="EK649">
        <v>1</v>
      </c>
      <c r="EM649">
        <v>1</v>
      </c>
      <c r="EP649">
        <v>1</v>
      </c>
      <c r="ES649">
        <v>1</v>
      </c>
      <c r="FA649">
        <v>1</v>
      </c>
      <c r="FK649">
        <v>1</v>
      </c>
      <c r="FY649">
        <v>1</v>
      </c>
      <c r="GG649">
        <v>1</v>
      </c>
      <c r="GK649">
        <v>1</v>
      </c>
      <c r="GP649">
        <v>1</v>
      </c>
      <c r="GU649">
        <v>1</v>
      </c>
      <c r="HK649">
        <v>1</v>
      </c>
      <c r="HO649">
        <v>1</v>
      </c>
      <c r="HS649">
        <v>1</v>
      </c>
      <c r="HW649">
        <v>1</v>
      </c>
      <c r="HY649">
        <v>1</v>
      </c>
      <c r="IB649">
        <v>1</v>
      </c>
      <c r="ID649">
        <v>1</v>
      </c>
      <c r="IE649">
        <v>1</v>
      </c>
      <c r="IF649">
        <v>1</v>
      </c>
      <c r="IG649">
        <v>1</v>
      </c>
      <c r="IK649">
        <v>1</v>
      </c>
      <c r="IL649">
        <v>1</v>
      </c>
      <c r="IM649">
        <v>1</v>
      </c>
      <c r="IO649">
        <v>1</v>
      </c>
      <c r="IQ649">
        <v>1</v>
      </c>
      <c r="IR649">
        <v>1</v>
      </c>
      <c r="IT649">
        <v>1</v>
      </c>
      <c r="JB649">
        <v>1</v>
      </c>
      <c r="JL649">
        <v>1</v>
      </c>
      <c r="JM649">
        <v>1</v>
      </c>
      <c r="JP649">
        <v>1</v>
      </c>
      <c r="JS649">
        <v>1</v>
      </c>
      <c r="KE649">
        <v>1</v>
      </c>
      <c r="KM649">
        <v>1</v>
      </c>
      <c r="KP649">
        <v>1</v>
      </c>
      <c r="KX649">
        <v>1</v>
      </c>
      <c r="LA649">
        <v>1</v>
      </c>
      <c r="LB649">
        <v>1</v>
      </c>
      <c r="LG649" s="13">
        <v>1</v>
      </c>
      <c r="LN649" s="13">
        <v>1</v>
      </c>
      <c r="LR649" s="13">
        <v>1</v>
      </c>
      <c r="LZ649">
        <v>1</v>
      </c>
      <c r="MC649">
        <v>1</v>
      </c>
      <c r="MD649">
        <v>1</v>
      </c>
      <c r="MO649">
        <v>1</v>
      </c>
      <c r="MP649">
        <v>1</v>
      </c>
      <c r="MQ649">
        <v>1</v>
      </c>
      <c r="MR649">
        <v>1</v>
      </c>
      <c r="MW649">
        <v>1</v>
      </c>
      <c r="MY649">
        <v>1</v>
      </c>
      <c r="ND649">
        <v>1</v>
      </c>
      <c r="NE649">
        <v>1</v>
      </c>
      <c r="NJ649">
        <v>1</v>
      </c>
      <c r="NK649">
        <v>1</v>
      </c>
      <c r="NZ649">
        <v>1</v>
      </c>
      <c r="OF649">
        <v>1</v>
      </c>
      <c r="OL649">
        <v>1</v>
      </c>
      <c r="OQ649">
        <v>1</v>
      </c>
      <c r="OT649" s="13" t="s">
        <v>513</v>
      </c>
      <c r="OU649" s="13"/>
      <c r="OV649" s="13"/>
      <c r="OW649" s="13"/>
      <c r="OX649" s="13">
        <v>1</v>
      </c>
      <c r="OY649" s="13" t="s">
        <v>513</v>
      </c>
      <c r="OZ649" s="13"/>
      <c r="PA649" s="13"/>
      <c r="PB649" s="13"/>
      <c r="PC649" s="13"/>
      <c r="PD649" s="13">
        <v>1</v>
      </c>
      <c r="PE649" s="13" t="s">
        <v>514</v>
      </c>
      <c r="PF649" s="13"/>
      <c r="PG649" s="13"/>
      <c r="PH649" s="13"/>
      <c r="PI649" s="13" t="s">
        <v>513</v>
      </c>
      <c r="PJ649" s="13" t="s">
        <v>513</v>
      </c>
      <c r="PK649" s="13"/>
      <c r="PL649" s="13"/>
      <c r="PM649" s="13"/>
      <c r="PN649" s="13" t="s">
        <v>514</v>
      </c>
      <c r="PO649" s="13"/>
      <c r="PP649" s="13"/>
      <c r="PQ649" s="13"/>
      <c r="PR649" s="13"/>
      <c r="PS649" s="13" t="s">
        <v>513</v>
      </c>
      <c r="PT649" s="13"/>
      <c r="PU649" s="13"/>
      <c r="PV649" s="13" t="s">
        <v>513</v>
      </c>
      <c r="PW649" s="13"/>
      <c r="PX649" s="13" t="s">
        <v>513</v>
      </c>
      <c r="PY649" s="13"/>
      <c r="PZ649" s="13" t="s">
        <v>513</v>
      </c>
      <c r="QA649" s="13"/>
      <c r="QB649" s="13"/>
      <c r="QC649" s="13"/>
      <c r="QD649">
        <v>1</v>
      </c>
      <c r="QG649">
        <v>1</v>
      </c>
      <c r="QK649">
        <v>1</v>
      </c>
      <c r="QR649">
        <v>1</v>
      </c>
      <c r="QT649">
        <v>1</v>
      </c>
      <c r="QW649">
        <v>1</v>
      </c>
      <c r="QZ649" s="13" t="s">
        <v>525</v>
      </c>
    </row>
    <row r="650" spans="1:468" x14ac:dyDescent="0.15">
      <c r="A650" s="13" t="s">
        <v>1164</v>
      </c>
      <c r="B650">
        <v>1</v>
      </c>
      <c r="E650">
        <v>1</v>
      </c>
      <c r="P650">
        <v>1</v>
      </c>
      <c r="Y650">
        <v>1</v>
      </c>
      <c r="AB650">
        <v>1</v>
      </c>
      <c r="BQ650" s="13" t="s">
        <v>1657</v>
      </c>
      <c r="BS650">
        <v>1</v>
      </c>
      <c r="CF650">
        <v>1</v>
      </c>
      <c r="CP650">
        <v>1</v>
      </c>
      <c r="CX650" s="13"/>
      <c r="CY650" s="13"/>
      <c r="CZ650">
        <v>1</v>
      </c>
      <c r="DD650">
        <v>1</v>
      </c>
      <c r="DS650">
        <v>1</v>
      </c>
      <c r="DV650">
        <v>1</v>
      </c>
      <c r="EA650">
        <v>1</v>
      </c>
      <c r="EC650" s="13"/>
      <c r="ED650" s="13"/>
      <c r="EL650">
        <v>1</v>
      </c>
      <c r="EO650">
        <v>1</v>
      </c>
      <c r="EP650">
        <v>1</v>
      </c>
      <c r="EQ650">
        <v>1</v>
      </c>
      <c r="FA650">
        <v>1</v>
      </c>
      <c r="FD650">
        <v>1</v>
      </c>
      <c r="FE650">
        <v>1</v>
      </c>
      <c r="FF650">
        <v>1</v>
      </c>
      <c r="FM650">
        <v>1</v>
      </c>
      <c r="FY650">
        <v>1</v>
      </c>
      <c r="GG650">
        <v>1</v>
      </c>
      <c r="GK650">
        <v>1</v>
      </c>
      <c r="GQ650">
        <v>1</v>
      </c>
      <c r="GU650">
        <v>1</v>
      </c>
      <c r="HH650">
        <v>1</v>
      </c>
      <c r="HN650">
        <v>1</v>
      </c>
      <c r="HS650">
        <v>1</v>
      </c>
      <c r="HT650">
        <v>1</v>
      </c>
      <c r="HU650">
        <v>1</v>
      </c>
      <c r="HV650">
        <v>1</v>
      </c>
      <c r="HW650">
        <v>1</v>
      </c>
      <c r="ID650">
        <v>1</v>
      </c>
      <c r="IY650">
        <v>1</v>
      </c>
      <c r="JB650">
        <v>1</v>
      </c>
      <c r="JH650">
        <v>1</v>
      </c>
      <c r="JI650">
        <v>1</v>
      </c>
      <c r="JJ650">
        <v>1</v>
      </c>
      <c r="JN650">
        <v>1</v>
      </c>
      <c r="JO650">
        <v>1</v>
      </c>
      <c r="JP650">
        <v>1</v>
      </c>
      <c r="JQ650">
        <v>1</v>
      </c>
      <c r="JR650">
        <v>1</v>
      </c>
      <c r="JS650">
        <v>1</v>
      </c>
      <c r="JT650">
        <v>1</v>
      </c>
      <c r="JW650">
        <v>1</v>
      </c>
      <c r="KG650">
        <v>1</v>
      </c>
      <c r="KH650">
        <v>1</v>
      </c>
      <c r="KJ650">
        <v>1</v>
      </c>
      <c r="KK650">
        <v>1</v>
      </c>
      <c r="KL650">
        <v>1</v>
      </c>
      <c r="KM650">
        <v>1</v>
      </c>
      <c r="KO650">
        <v>1</v>
      </c>
      <c r="KP650">
        <v>1</v>
      </c>
      <c r="KQ650">
        <v>1</v>
      </c>
      <c r="KR650">
        <v>1</v>
      </c>
      <c r="KS650">
        <v>1</v>
      </c>
      <c r="LB650">
        <v>1</v>
      </c>
      <c r="LD650">
        <v>1</v>
      </c>
      <c r="MX650">
        <v>1</v>
      </c>
      <c r="NQ650">
        <v>1</v>
      </c>
      <c r="OA650">
        <v>1</v>
      </c>
      <c r="OI650">
        <v>1</v>
      </c>
      <c r="OK650">
        <v>1</v>
      </c>
      <c r="OP650">
        <v>1</v>
      </c>
      <c r="OT650" s="13"/>
      <c r="OU650" s="13"/>
      <c r="OV650" s="13"/>
      <c r="OW650" s="13"/>
      <c r="OX650" s="13"/>
      <c r="OY650" s="13"/>
      <c r="OZ650" s="13"/>
      <c r="PA650" s="13"/>
      <c r="PB650" s="13" t="s">
        <v>514</v>
      </c>
      <c r="PC650" s="13"/>
      <c r="PD650" s="13"/>
      <c r="PE650" s="13"/>
      <c r="PF650" s="13"/>
      <c r="PG650" s="13"/>
      <c r="PH650" s="13"/>
      <c r="PI650" s="13"/>
      <c r="PJ650" s="13"/>
      <c r="PK650" s="13"/>
      <c r="PL650" s="13" t="s">
        <v>514</v>
      </c>
      <c r="PM650" s="13"/>
      <c r="PN650" s="13"/>
      <c r="PO650" s="13" t="s">
        <v>514</v>
      </c>
      <c r="PP650" s="13"/>
      <c r="PQ650" s="13"/>
      <c r="PR650" s="13"/>
      <c r="PS650" s="13"/>
      <c r="PT650" s="13" t="s">
        <v>514</v>
      </c>
      <c r="PU650" s="13"/>
      <c r="PV650" s="13"/>
      <c r="PW650" s="13"/>
      <c r="PX650" s="13"/>
      <c r="PY650" s="13"/>
      <c r="PZ650" s="13" t="s">
        <v>514</v>
      </c>
      <c r="QA650" s="13"/>
      <c r="QB650" s="13"/>
      <c r="QC650" s="13"/>
      <c r="QD650">
        <v>1</v>
      </c>
      <c r="QG650">
        <v>1</v>
      </c>
      <c r="QP650">
        <v>1</v>
      </c>
      <c r="QR650">
        <v>1</v>
      </c>
      <c r="QT650">
        <v>1</v>
      </c>
      <c r="QW650">
        <v>1</v>
      </c>
      <c r="QZ650" s="13" t="s">
        <v>525</v>
      </c>
    </row>
    <row r="651" spans="1:468" x14ac:dyDescent="0.15">
      <c r="A651" s="13" t="s">
        <v>1165</v>
      </c>
      <c r="B651">
        <v>1</v>
      </c>
      <c r="E651">
        <v>1</v>
      </c>
      <c r="Q651">
        <v>1</v>
      </c>
      <c r="X651">
        <v>1</v>
      </c>
      <c r="Y651">
        <v>1</v>
      </c>
      <c r="AC651">
        <v>1</v>
      </c>
      <c r="BP651" s="13"/>
      <c r="BQ651" t="s">
        <v>483</v>
      </c>
      <c r="BS651">
        <v>1</v>
      </c>
      <c r="CF651">
        <v>1</v>
      </c>
      <c r="CU651">
        <v>1</v>
      </c>
      <c r="CX651" s="13"/>
      <c r="CY651" s="13"/>
      <c r="DB651" s="13"/>
      <c r="DC651" s="13"/>
      <c r="DK651">
        <v>1</v>
      </c>
      <c r="DV651">
        <v>1</v>
      </c>
      <c r="DZ651">
        <v>1</v>
      </c>
      <c r="EC651" s="13" t="s">
        <v>485</v>
      </c>
      <c r="ED651" s="13"/>
      <c r="EL651">
        <v>1</v>
      </c>
      <c r="EM651">
        <v>1</v>
      </c>
      <c r="EN651">
        <v>1</v>
      </c>
      <c r="EO651">
        <v>1</v>
      </c>
      <c r="EP651">
        <v>1</v>
      </c>
      <c r="EQ651">
        <v>1</v>
      </c>
      <c r="ER651">
        <v>1</v>
      </c>
      <c r="EY651">
        <v>1</v>
      </c>
      <c r="EZ651">
        <v>1</v>
      </c>
      <c r="FA651">
        <v>1</v>
      </c>
      <c r="FD651">
        <v>1</v>
      </c>
      <c r="FF651">
        <v>1</v>
      </c>
      <c r="FH651">
        <v>1</v>
      </c>
      <c r="FL651">
        <v>1</v>
      </c>
      <c r="FM651">
        <v>1</v>
      </c>
      <c r="FN651">
        <v>1</v>
      </c>
      <c r="FO651">
        <v>1</v>
      </c>
      <c r="FX651">
        <v>1</v>
      </c>
      <c r="GB651">
        <v>1</v>
      </c>
      <c r="GC651">
        <v>1</v>
      </c>
      <c r="GL651">
        <v>1</v>
      </c>
      <c r="HR651" s="13"/>
      <c r="HS651">
        <v>1</v>
      </c>
      <c r="HT651">
        <v>1</v>
      </c>
      <c r="HU651">
        <v>1</v>
      </c>
      <c r="HV651">
        <v>1</v>
      </c>
      <c r="HW651">
        <v>1</v>
      </c>
      <c r="HX651">
        <v>1</v>
      </c>
      <c r="HY651">
        <v>1</v>
      </c>
      <c r="IC651">
        <v>1</v>
      </c>
      <c r="ID651">
        <v>1</v>
      </c>
      <c r="IE651">
        <v>1</v>
      </c>
      <c r="IF651">
        <v>1</v>
      </c>
      <c r="IQ651">
        <v>1</v>
      </c>
      <c r="IR651">
        <v>1</v>
      </c>
      <c r="IS651">
        <v>1</v>
      </c>
      <c r="IX651">
        <v>1</v>
      </c>
      <c r="JB651">
        <v>1</v>
      </c>
      <c r="JH651">
        <v>1</v>
      </c>
      <c r="JI651">
        <v>1</v>
      </c>
      <c r="JJ651">
        <v>1</v>
      </c>
      <c r="JK651">
        <v>1</v>
      </c>
      <c r="JL651">
        <v>1</v>
      </c>
      <c r="JM651">
        <v>1</v>
      </c>
      <c r="JN651">
        <v>1</v>
      </c>
      <c r="JP651">
        <v>1</v>
      </c>
      <c r="JQ651">
        <v>1</v>
      </c>
      <c r="JR651">
        <v>1</v>
      </c>
      <c r="JS651">
        <v>1</v>
      </c>
      <c r="JT651">
        <v>1</v>
      </c>
      <c r="JU651">
        <v>1</v>
      </c>
      <c r="JV651">
        <v>1</v>
      </c>
      <c r="JW651">
        <v>1</v>
      </c>
      <c r="JX651">
        <v>1</v>
      </c>
      <c r="KD651">
        <v>1</v>
      </c>
      <c r="KE651">
        <v>1</v>
      </c>
      <c r="KF651">
        <v>1</v>
      </c>
      <c r="KG651">
        <v>1</v>
      </c>
      <c r="KH651">
        <v>1</v>
      </c>
      <c r="KI651">
        <v>1</v>
      </c>
      <c r="KJ651">
        <v>1</v>
      </c>
      <c r="KK651">
        <v>1</v>
      </c>
      <c r="KL651">
        <v>1</v>
      </c>
      <c r="KO651">
        <v>1</v>
      </c>
      <c r="KP651">
        <v>1</v>
      </c>
      <c r="KR651">
        <v>1</v>
      </c>
      <c r="KS651">
        <v>1</v>
      </c>
      <c r="KT651">
        <v>1</v>
      </c>
      <c r="KU651">
        <v>1</v>
      </c>
      <c r="KV651">
        <v>1</v>
      </c>
      <c r="KX651">
        <v>1</v>
      </c>
      <c r="LB651">
        <v>1</v>
      </c>
      <c r="LC651">
        <v>1</v>
      </c>
      <c r="LF651" s="13">
        <v>1</v>
      </c>
      <c r="LG651" s="13">
        <v>1</v>
      </c>
      <c r="LH651" s="13">
        <v>1</v>
      </c>
      <c r="LL651" s="13">
        <v>1</v>
      </c>
      <c r="LM651" s="13">
        <v>1</v>
      </c>
      <c r="LO651" s="13">
        <v>1</v>
      </c>
      <c r="LV651">
        <v>1</v>
      </c>
      <c r="LZ651">
        <v>1</v>
      </c>
      <c r="MD651">
        <v>1</v>
      </c>
      <c r="ME651">
        <v>1</v>
      </c>
      <c r="MH651">
        <v>1</v>
      </c>
      <c r="MI651">
        <v>1</v>
      </c>
      <c r="MJ651">
        <v>1</v>
      </c>
      <c r="MM651">
        <v>1</v>
      </c>
      <c r="MN651">
        <v>1</v>
      </c>
      <c r="MO651">
        <v>1</v>
      </c>
      <c r="MP651">
        <v>1</v>
      </c>
      <c r="MQ651">
        <v>1</v>
      </c>
      <c r="MR651">
        <v>1</v>
      </c>
      <c r="MT651">
        <v>1</v>
      </c>
      <c r="MU651">
        <v>1</v>
      </c>
      <c r="NB651">
        <v>1</v>
      </c>
      <c r="NE651">
        <v>1</v>
      </c>
      <c r="NG651">
        <v>1</v>
      </c>
      <c r="NH651">
        <v>1</v>
      </c>
      <c r="NJ651">
        <v>1</v>
      </c>
      <c r="NT651">
        <v>1</v>
      </c>
      <c r="NY651">
        <v>1</v>
      </c>
      <c r="OF651">
        <v>1</v>
      </c>
      <c r="OK651">
        <v>1</v>
      </c>
      <c r="OP651">
        <v>1</v>
      </c>
      <c r="OT651" s="13"/>
      <c r="OU651" s="13"/>
      <c r="OV651" s="13"/>
      <c r="OW651" s="13"/>
      <c r="OX651" s="13"/>
      <c r="OY651" s="13"/>
      <c r="OZ651" s="13"/>
      <c r="PA651" s="13"/>
      <c r="PB651" s="13" t="s">
        <v>514</v>
      </c>
      <c r="PC651" s="13"/>
      <c r="PD651" s="13"/>
      <c r="PE651" s="13"/>
      <c r="PF651" s="13"/>
      <c r="PG651" s="13"/>
      <c r="PH651" s="13"/>
      <c r="PI651" s="13"/>
      <c r="PJ651" s="13"/>
      <c r="PK651" s="13"/>
      <c r="PL651" s="13"/>
      <c r="PM651" s="13" t="s">
        <v>514</v>
      </c>
      <c r="PN651" s="13"/>
      <c r="PO651" s="13"/>
      <c r="PP651" s="13"/>
      <c r="PQ651" s="13" t="s">
        <v>513</v>
      </c>
      <c r="PR651" s="13"/>
      <c r="PS651" s="13"/>
      <c r="PT651" s="13"/>
      <c r="PU651" s="13" t="s">
        <v>513</v>
      </c>
      <c r="PV651" s="13"/>
      <c r="PW651" s="13"/>
      <c r="PX651" s="13" t="s">
        <v>513</v>
      </c>
      <c r="PY651" s="13"/>
      <c r="PZ651" s="13"/>
      <c r="QA651" s="13"/>
      <c r="QB651" s="13"/>
      <c r="QC651" s="13"/>
      <c r="QD651">
        <v>1</v>
      </c>
      <c r="QG651">
        <v>1</v>
      </c>
      <c r="QI651">
        <v>1</v>
      </c>
      <c r="QJ651">
        <v>1</v>
      </c>
      <c r="QK651">
        <v>1</v>
      </c>
      <c r="QM651">
        <v>1</v>
      </c>
      <c r="QN651">
        <v>1</v>
      </c>
      <c r="QR651">
        <v>1</v>
      </c>
      <c r="QT651">
        <v>1</v>
      </c>
      <c r="QW651">
        <v>1</v>
      </c>
      <c r="QZ651" s="13" t="s">
        <v>525</v>
      </c>
    </row>
    <row r="652" spans="1:468" x14ac:dyDescent="0.15">
      <c r="A652" s="13" t="s">
        <v>1166</v>
      </c>
      <c r="C652">
        <v>1</v>
      </c>
      <c r="E652">
        <v>1</v>
      </c>
      <c r="Q652">
        <v>1</v>
      </c>
      <c r="X652">
        <v>1</v>
      </c>
      <c r="Y652">
        <v>1</v>
      </c>
      <c r="AA652">
        <v>1</v>
      </c>
      <c r="BP652" s="13"/>
      <c r="BY652">
        <v>1</v>
      </c>
      <c r="CF652">
        <v>1</v>
      </c>
      <c r="CT652">
        <v>1</v>
      </c>
      <c r="CX652" s="13"/>
      <c r="CY652" s="13"/>
      <c r="DE652">
        <v>1</v>
      </c>
      <c r="DS652">
        <v>1</v>
      </c>
      <c r="DT652">
        <v>1</v>
      </c>
      <c r="EA652">
        <v>1</v>
      </c>
      <c r="EC652" s="13"/>
      <c r="ED652" s="13"/>
      <c r="EK652">
        <v>1</v>
      </c>
      <c r="EP652">
        <v>1</v>
      </c>
      <c r="EQ652">
        <v>1</v>
      </c>
      <c r="EX652">
        <v>1</v>
      </c>
      <c r="EY652">
        <v>1</v>
      </c>
      <c r="EZ652">
        <v>1</v>
      </c>
      <c r="FD652">
        <v>1</v>
      </c>
      <c r="FE652">
        <v>1</v>
      </c>
      <c r="FF652">
        <v>1</v>
      </c>
      <c r="FQ652">
        <v>1</v>
      </c>
      <c r="FY652">
        <v>1</v>
      </c>
      <c r="GG652">
        <v>1</v>
      </c>
      <c r="GL652">
        <v>1</v>
      </c>
      <c r="HS652">
        <v>1</v>
      </c>
      <c r="HT652">
        <v>1</v>
      </c>
      <c r="HU652">
        <v>1</v>
      </c>
      <c r="HV652">
        <v>1</v>
      </c>
      <c r="HW652">
        <v>1</v>
      </c>
      <c r="HX652">
        <v>1</v>
      </c>
      <c r="HY652">
        <v>1</v>
      </c>
      <c r="IE652">
        <v>1</v>
      </c>
      <c r="IF652">
        <v>1</v>
      </c>
      <c r="JA652">
        <v>1</v>
      </c>
      <c r="JH652">
        <v>1</v>
      </c>
      <c r="JI652">
        <v>1</v>
      </c>
      <c r="JJ652">
        <v>1</v>
      </c>
      <c r="JN652">
        <v>1</v>
      </c>
      <c r="JO652">
        <v>1</v>
      </c>
      <c r="JR652">
        <v>1</v>
      </c>
      <c r="JS652">
        <v>1</v>
      </c>
      <c r="JT652">
        <v>1</v>
      </c>
      <c r="JU652">
        <v>1</v>
      </c>
      <c r="LL652" s="13"/>
      <c r="MX652">
        <v>1</v>
      </c>
      <c r="NP652">
        <v>1</v>
      </c>
      <c r="OA652">
        <v>1</v>
      </c>
      <c r="OC652">
        <v>1</v>
      </c>
      <c r="OL652">
        <v>1</v>
      </c>
      <c r="OO652">
        <v>1</v>
      </c>
      <c r="OT652" s="13"/>
      <c r="OU652" s="13"/>
      <c r="OV652" s="13"/>
      <c r="OW652" s="13"/>
      <c r="OX652" s="13"/>
      <c r="OY652" s="13"/>
      <c r="OZ652" s="13" t="s">
        <v>514</v>
      </c>
      <c r="PA652" s="13"/>
      <c r="PB652" s="13" t="s">
        <v>513</v>
      </c>
      <c r="PC652" s="13"/>
      <c r="PD652" s="13"/>
      <c r="PE652" s="13"/>
      <c r="PF652" s="13"/>
      <c r="PG652" s="13"/>
      <c r="PH652" s="13"/>
      <c r="PI652" s="13"/>
      <c r="PJ652" s="13"/>
      <c r="PK652" s="13"/>
      <c r="PL652" s="13"/>
      <c r="PM652" s="13" t="s">
        <v>513</v>
      </c>
      <c r="PN652" s="13"/>
      <c r="PO652" s="13"/>
      <c r="PP652" s="13"/>
      <c r="PQ652" s="13"/>
      <c r="PR652" s="13"/>
      <c r="PS652" s="13"/>
      <c r="PT652" s="13"/>
      <c r="PU652" s="13"/>
      <c r="PV652" s="13"/>
      <c r="PW652" s="13"/>
      <c r="PX652" s="13"/>
      <c r="PY652" s="13"/>
      <c r="PZ652" s="13"/>
      <c r="QA652" s="13"/>
      <c r="QB652" s="13"/>
      <c r="QC652" s="13"/>
      <c r="QE652">
        <v>1</v>
      </c>
      <c r="QG652">
        <v>1</v>
      </c>
      <c r="QP652">
        <v>1</v>
      </c>
      <c r="QR652">
        <v>1</v>
      </c>
      <c r="QU652">
        <v>1</v>
      </c>
      <c r="QW652">
        <v>1</v>
      </c>
    </row>
    <row r="653" spans="1:468" x14ac:dyDescent="0.15">
      <c r="A653" s="13" t="s">
        <v>1167</v>
      </c>
      <c r="C653">
        <v>1</v>
      </c>
      <c r="F653">
        <v>1</v>
      </c>
      <c r="N653">
        <v>1</v>
      </c>
      <c r="T653">
        <v>1</v>
      </c>
      <c r="Y653">
        <v>1</v>
      </c>
      <c r="AB653">
        <v>1</v>
      </c>
      <c r="BQ653" t="s">
        <v>485</v>
      </c>
      <c r="BX653">
        <v>1</v>
      </c>
      <c r="CF653">
        <v>1</v>
      </c>
      <c r="CO653">
        <v>1</v>
      </c>
      <c r="CX653" s="13"/>
      <c r="CY653" s="13"/>
      <c r="CZ653">
        <v>1</v>
      </c>
      <c r="DF653">
        <v>1</v>
      </c>
      <c r="DJ653" s="13"/>
      <c r="DN653">
        <v>1</v>
      </c>
      <c r="DZ653">
        <v>1</v>
      </c>
      <c r="EC653" s="13" t="s">
        <v>485</v>
      </c>
      <c r="ED653" s="13"/>
      <c r="EE653" t="s">
        <v>484</v>
      </c>
      <c r="EM653">
        <v>1</v>
      </c>
      <c r="EP653">
        <v>1</v>
      </c>
      <c r="EQ653">
        <v>1</v>
      </c>
      <c r="EW653" s="13"/>
      <c r="EY653">
        <v>1</v>
      </c>
      <c r="EZ653">
        <v>1</v>
      </c>
      <c r="FA653">
        <v>1</v>
      </c>
      <c r="FC653">
        <v>1</v>
      </c>
      <c r="FD653">
        <v>1</v>
      </c>
      <c r="FF653">
        <v>1</v>
      </c>
      <c r="FK653">
        <v>1</v>
      </c>
      <c r="FY653">
        <v>1</v>
      </c>
      <c r="GG653">
        <v>1</v>
      </c>
      <c r="GL653">
        <v>1</v>
      </c>
      <c r="HV653">
        <v>1</v>
      </c>
      <c r="HW653">
        <v>1</v>
      </c>
      <c r="HX653">
        <v>1</v>
      </c>
      <c r="HY653">
        <v>1</v>
      </c>
      <c r="HZ653">
        <v>1</v>
      </c>
      <c r="IB653">
        <v>1</v>
      </c>
      <c r="IC653">
        <v>1</v>
      </c>
      <c r="IH653">
        <v>1</v>
      </c>
      <c r="IJ653">
        <v>1</v>
      </c>
      <c r="IL653">
        <v>1</v>
      </c>
      <c r="IU653">
        <v>1</v>
      </c>
      <c r="IY653">
        <v>1</v>
      </c>
      <c r="JE653">
        <v>1</v>
      </c>
      <c r="JI653">
        <v>1</v>
      </c>
      <c r="JJ653">
        <v>1</v>
      </c>
      <c r="JL653">
        <v>1</v>
      </c>
      <c r="JM653">
        <v>1</v>
      </c>
      <c r="JN653">
        <v>1</v>
      </c>
      <c r="JO653">
        <v>1</v>
      </c>
      <c r="JP653">
        <v>1</v>
      </c>
      <c r="JS653">
        <v>1</v>
      </c>
      <c r="JT653">
        <v>1</v>
      </c>
      <c r="JV653">
        <v>1</v>
      </c>
      <c r="JX653">
        <v>1</v>
      </c>
      <c r="KD653">
        <v>1</v>
      </c>
      <c r="KE653">
        <v>1</v>
      </c>
      <c r="KF653">
        <v>1</v>
      </c>
      <c r="KQ653">
        <v>1</v>
      </c>
      <c r="KR653">
        <v>1</v>
      </c>
      <c r="KU653">
        <v>1</v>
      </c>
      <c r="KV653">
        <v>1</v>
      </c>
      <c r="KW653">
        <v>1</v>
      </c>
      <c r="KX653">
        <v>1</v>
      </c>
      <c r="LW653">
        <v>1</v>
      </c>
      <c r="LY653">
        <v>1</v>
      </c>
      <c r="LZ653">
        <v>1</v>
      </c>
      <c r="MH653">
        <v>1</v>
      </c>
      <c r="MP653">
        <v>1</v>
      </c>
      <c r="MQ653">
        <v>1</v>
      </c>
      <c r="MR653">
        <v>1</v>
      </c>
      <c r="MS653">
        <v>1</v>
      </c>
      <c r="MT653">
        <v>1</v>
      </c>
      <c r="MU653">
        <v>1</v>
      </c>
      <c r="MV653">
        <v>1</v>
      </c>
      <c r="NM653">
        <v>1</v>
      </c>
      <c r="NT653">
        <v>1</v>
      </c>
      <c r="NV653">
        <v>1</v>
      </c>
      <c r="NY653">
        <v>1</v>
      </c>
      <c r="OH653">
        <v>1</v>
      </c>
      <c r="OL653">
        <v>1</v>
      </c>
      <c r="OQ653">
        <v>1</v>
      </c>
      <c r="OT653" s="13"/>
      <c r="OU653" s="13"/>
      <c r="OV653" s="13"/>
      <c r="OW653" s="13"/>
      <c r="OX653" s="13"/>
      <c r="OY653" s="13" t="s">
        <v>514</v>
      </c>
      <c r="OZ653" s="13"/>
      <c r="PA653" s="13"/>
      <c r="PB653" s="13"/>
      <c r="PC653" s="13"/>
      <c r="PD653" s="13"/>
      <c r="PE653" s="13"/>
      <c r="PF653" s="13"/>
      <c r="PG653" s="13"/>
      <c r="PH653" s="13"/>
      <c r="PI653" s="13" t="s">
        <v>513</v>
      </c>
      <c r="PJ653" s="13" t="s">
        <v>513</v>
      </c>
      <c r="PK653" s="13"/>
      <c r="PL653" s="13"/>
      <c r="PM653" s="13"/>
      <c r="PN653" s="13" t="s">
        <v>513</v>
      </c>
      <c r="PO653" s="13"/>
      <c r="PP653" s="13"/>
      <c r="PQ653" s="13"/>
      <c r="PR653" s="13"/>
      <c r="PS653" s="13"/>
      <c r="PT653" s="13" t="s">
        <v>513</v>
      </c>
      <c r="PU653" s="13"/>
      <c r="PV653" s="13"/>
      <c r="PW653" s="13"/>
      <c r="PX653" s="13" t="s">
        <v>513</v>
      </c>
      <c r="PY653" s="13"/>
      <c r="PZ653" s="13"/>
      <c r="QA653" s="13" t="s">
        <v>513</v>
      </c>
      <c r="QB653" s="13"/>
      <c r="QC653" s="13"/>
      <c r="QD653">
        <v>1</v>
      </c>
      <c r="QG653">
        <v>1</v>
      </c>
      <c r="QJ653">
        <v>1</v>
      </c>
      <c r="QK653">
        <v>1</v>
      </c>
      <c r="QM653">
        <v>1</v>
      </c>
      <c r="QO653">
        <v>1</v>
      </c>
      <c r="QR653">
        <v>1</v>
      </c>
      <c r="QT653">
        <v>1</v>
      </c>
      <c r="QW653">
        <v>1</v>
      </c>
      <c r="QZ653" s="13" t="s">
        <v>525</v>
      </c>
    </row>
    <row r="654" spans="1:468" x14ac:dyDescent="0.15">
      <c r="A654" s="13" t="s">
        <v>1168</v>
      </c>
      <c r="B654">
        <v>1</v>
      </c>
      <c r="E654">
        <v>1</v>
      </c>
      <c r="P654">
        <v>1</v>
      </c>
      <c r="W654">
        <v>1</v>
      </c>
      <c r="Y654">
        <v>1</v>
      </c>
      <c r="AC654">
        <v>1</v>
      </c>
      <c r="BQ654" s="13" t="s">
        <v>486</v>
      </c>
      <c r="BR654" s="13"/>
      <c r="BS654">
        <v>1</v>
      </c>
      <c r="CF654">
        <v>1</v>
      </c>
      <c r="CO654">
        <v>1</v>
      </c>
      <c r="CX654" s="13"/>
      <c r="CY654" s="13"/>
      <c r="DA654">
        <v>1</v>
      </c>
      <c r="DD654">
        <v>1</v>
      </c>
      <c r="DO654">
        <v>1</v>
      </c>
      <c r="DS654">
        <v>1</v>
      </c>
      <c r="DV654">
        <v>1</v>
      </c>
      <c r="DW654">
        <v>1</v>
      </c>
      <c r="DZ654">
        <v>1</v>
      </c>
      <c r="EC654" s="13" t="s">
        <v>486</v>
      </c>
      <c r="ED654" s="13"/>
      <c r="EE654" t="s">
        <v>486</v>
      </c>
      <c r="EL654">
        <v>1</v>
      </c>
      <c r="EN654">
        <v>1</v>
      </c>
      <c r="EO654">
        <v>1</v>
      </c>
      <c r="EQ654">
        <v>1</v>
      </c>
      <c r="EY654">
        <v>1</v>
      </c>
      <c r="EZ654">
        <v>1</v>
      </c>
      <c r="FA654">
        <v>1</v>
      </c>
      <c r="FB654">
        <v>1</v>
      </c>
      <c r="FF654">
        <v>1</v>
      </c>
      <c r="FY654">
        <v>1</v>
      </c>
      <c r="GA654">
        <v>1</v>
      </c>
      <c r="GB654">
        <v>1</v>
      </c>
      <c r="GK654">
        <v>1</v>
      </c>
      <c r="GO654">
        <v>1</v>
      </c>
      <c r="GT654">
        <v>1</v>
      </c>
      <c r="HA654">
        <v>1</v>
      </c>
      <c r="HI654">
        <v>1</v>
      </c>
      <c r="HS654">
        <v>1</v>
      </c>
      <c r="HV654">
        <v>1</v>
      </c>
      <c r="HW654">
        <v>1</v>
      </c>
      <c r="IX654">
        <v>1</v>
      </c>
      <c r="JC654">
        <v>1</v>
      </c>
      <c r="JH654">
        <v>1</v>
      </c>
      <c r="JI654">
        <v>1</v>
      </c>
      <c r="JJ654">
        <v>1</v>
      </c>
      <c r="JK654">
        <v>1</v>
      </c>
      <c r="JL654">
        <v>1</v>
      </c>
      <c r="JN654">
        <v>1</v>
      </c>
      <c r="JQ654">
        <v>1</v>
      </c>
      <c r="JS654">
        <v>1</v>
      </c>
      <c r="JT654">
        <v>1</v>
      </c>
      <c r="JU654">
        <v>1</v>
      </c>
      <c r="JZ654">
        <v>1</v>
      </c>
      <c r="KF654">
        <v>1</v>
      </c>
      <c r="KH654">
        <v>1</v>
      </c>
      <c r="KJ654">
        <v>1</v>
      </c>
      <c r="KQ654">
        <v>1</v>
      </c>
      <c r="KR654">
        <v>1</v>
      </c>
      <c r="KT654">
        <v>1</v>
      </c>
      <c r="KX654">
        <v>1</v>
      </c>
      <c r="LF654" s="13"/>
      <c r="LH654" s="13">
        <v>1</v>
      </c>
      <c r="LZ654">
        <v>1</v>
      </c>
      <c r="MH654">
        <v>1</v>
      </c>
      <c r="MP654">
        <v>1</v>
      </c>
      <c r="MR654">
        <v>1</v>
      </c>
      <c r="NL654">
        <v>1</v>
      </c>
      <c r="NM654">
        <v>1</v>
      </c>
      <c r="OA654">
        <v>1</v>
      </c>
      <c r="OG654">
        <v>1</v>
      </c>
      <c r="OK654">
        <v>1</v>
      </c>
      <c r="OP654">
        <v>1</v>
      </c>
      <c r="OT654" s="13"/>
      <c r="OU654" s="13"/>
      <c r="OV654" s="13"/>
      <c r="OW654" s="13"/>
      <c r="OX654" s="13"/>
      <c r="OY654" s="13"/>
      <c r="OZ654" s="13"/>
      <c r="PA654" s="13"/>
      <c r="PB654" s="13" t="s">
        <v>514</v>
      </c>
      <c r="PC654" s="13"/>
      <c r="PD654" s="13"/>
      <c r="PE654" s="13"/>
      <c r="PF654" s="13"/>
      <c r="PG654" s="13"/>
      <c r="PH654" s="13"/>
      <c r="PI654" s="13"/>
      <c r="PJ654" s="13"/>
      <c r="PK654" s="13"/>
      <c r="PL654" s="13" t="s">
        <v>514</v>
      </c>
      <c r="PM654" s="13"/>
      <c r="PN654" s="13" t="s">
        <v>513</v>
      </c>
      <c r="PO654" s="13"/>
      <c r="PP654" s="13"/>
      <c r="PQ654" s="13"/>
      <c r="PR654" s="13"/>
      <c r="PS654" s="13" t="s">
        <v>513</v>
      </c>
      <c r="PT654" s="13"/>
      <c r="PU654" s="13"/>
      <c r="PV654" s="13"/>
      <c r="PW654" s="13"/>
      <c r="PX654" s="13" t="s">
        <v>513</v>
      </c>
      <c r="PY654" s="13"/>
      <c r="PZ654" s="13"/>
      <c r="QA654" s="13"/>
      <c r="QB654" s="13"/>
      <c r="QC654" s="13"/>
      <c r="QD654">
        <v>1</v>
      </c>
      <c r="QG654">
        <v>1</v>
      </c>
      <c r="QK654">
        <v>1</v>
      </c>
      <c r="QM654">
        <v>1</v>
      </c>
      <c r="QN654">
        <v>1</v>
      </c>
      <c r="QR654">
        <v>1</v>
      </c>
      <c r="QT654">
        <v>1</v>
      </c>
      <c r="QW654">
        <v>1</v>
      </c>
      <c r="QZ654" s="13" t="s">
        <v>525</v>
      </c>
    </row>
    <row r="655" spans="1:468" x14ac:dyDescent="0.15">
      <c r="A655" s="13" t="s">
        <v>1169</v>
      </c>
      <c r="B655">
        <v>1</v>
      </c>
      <c r="E655">
        <v>1</v>
      </c>
      <c r="N655">
        <v>1</v>
      </c>
      <c r="Y655">
        <v>1</v>
      </c>
      <c r="AC655">
        <v>1</v>
      </c>
      <c r="BQ655" s="13" t="s">
        <v>484</v>
      </c>
      <c r="BR655" s="13"/>
      <c r="BU655">
        <v>1</v>
      </c>
      <c r="CF655">
        <v>1</v>
      </c>
      <c r="CO655">
        <v>1</v>
      </c>
      <c r="CX655" s="13"/>
      <c r="CY655" s="13"/>
      <c r="CZ655">
        <v>1</v>
      </c>
      <c r="DI655">
        <v>1</v>
      </c>
      <c r="DS655">
        <v>1</v>
      </c>
      <c r="EA655">
        <v>1</v>
      </c>
      <c r="EC655" s="13"/>
      <c r="ED655" s="13"/>
      <c r="EO655">
        <v>1</v>
      </c>
      <c r="FA655">
        <v>1</v>
      </c>
      <c r="FY655">
        <v>1</v>
      </c>
      <c r="GG655">
        <v>1</v>
      </c>
      <c r="GL655">
        <v>1</v>
      </c>
      <c r="HW655">
        <v>1</v>
      </c>
      <c r="IJ655">
        <v>1</v>
      </c>
      <c r="JB655">
        <v>1</v>
      </c>
      <c r="JF655" s="13"/>
      <c r="JI655">
        <v>1</v>
      </c>
      <c r="JM655">
        <v>1</v>
      </c>
      <c r="JN655">
        <v>1</v>
      </c>
      <c r="JR655">
        <v>1</v>
      </c>
      <c r="JS655">
        <v>1</v>
      </c>
      <c r="KD655">
        <v>1</v>
      </c>
      <c r="KE655">
        <v>1</v>
      </c>
      <c r="KF655">
        <v>1</v>
      </c>
      <c r="KJ655">
        <v>1</v>
      </c>
      <c r="KK655">
        <v>1</v>
      </c>
      <c r="KT655">
        <v>1</v>
      </c>
      <c r="KV655">
        <v>1</v>
      </c>
      <c r="KW655">
        <v>1</v>
      </c>
      <c r="LH655" s="13"/>
      <c r="LV655">
        <v>1</v>
      </c>
      <c r="LX655" s="13"/>
      <c r="MX655">
        <v>1</v>
      </c>
      <c r="NP655">
        <v>1</v>
      </c>
      <c r="NS655">
        <v>1</v>
      </c>
      <c r="NT655">
        <v>1</v>
      </c>
      <c r="OI655">
        <v>1</v>
      </c>
      <c r="OK655">
        <v>1</v>
      </c>
      <c r="OP655">
        <v>1</v>
      </c>
      <c r="OT655" s="13"/>
      <c r="OU655" s="13"/>
      <c r="OV655" s="13"/>
      <c r="OW655" s="13"/>
      <c r="OX655" s="13"/>
      <c r="OY655" s="13" t="s">
        <v>513</v>
      </c>
      <c r="OZ655" s="13" t="s">
        <v>513</v>
      </c>
      <c r="PA655" s="13"/>
      <c r="PB655" s="13"/>
      <c r="PC655" s="13"/>
      <c r="PD655" s="13"/>
      <c r="PE655" s="13"/>
      <c r="PF655" s="13"/>
      <c r="PG655" s="13"/>
      <c r="PH655" s="13"/>
      <c r="PI655" s="13"/>
      <c r="PJ655" s="13" t="s">
        <v>514</v>
      </c>
      <c r="PK655" s="13"/>
      <c r="PL655" s="13"/>
      <c r="PM655" s="13"/>
      <c r="PN655" s="13" t="s">
        <v>514</v>
      </c>
      <c r="PO655" s="13"/>
      <c r="PP655" s="13"/>
      <c r="PQ655" s="13"/>
      <c r="PR655" s="13"/>
      <c r="PS655" s="13"/>
      <c r="PT655" s="13"/>
      <c r="PU655" s="13" t="s">
        <v>513</v>
      </c>
      <c r="PV655" s="13" t="s">
        <v>513</v>
      </c>
      <c r="PW655" s="13"/>
      <c r="PX655" s="13" t="s">
        <v>514</v>
      </c>
      <c r="PY655" s="13"/>
      <c r="PZ655" s="13"/>
      <c r="QA655" s="13"/>
      <c r="QB655" s="13"/>
      <c r="QC655" s="13"/>
      <c r="QD655">
        <v>1</v>
      </c>
      <c r="QG655">
        <v>1</v>
      </c>
      <c r="QP655">
        <v>1</v>
      </c>
      <c r="QR655">
        <v>1</v>
      </c>
      <c r="QT655">
        <v>1</v>
      </c>
      <c r="QW655">
        <v>1</v>
      </c>
      <c r="QZ655" s="13" t="s">
        <v>525</v>
      </c>
    </row>
    <row r="656" spans="1:468" x14ac:dyDescent="0.15">
      <c r="A656" s="13" t="s">
        <v>1170</v>
      </c>
      <c r="C656">
        <v>1</v>
      </c>
      <c r="F656">
        <v>1</v>
      </c>
      <c r="M656">
        <v>1</v>
      </c>
      <c r="T656">
        <v>1</v>
      </c>
      <c r="Y656">
        <v>1</v>
      </c>
      <c r="AA656">
        <v>1</v>
      </c>
      <c r="BX656">
        <v>1</v>
      </c>
      <c r="CD656">
        <v>1</v>
      </c>
      <c r="CO656">
        <v>1</v>
      </c>
      <c r="CX656" s="13"/>
      <c r="CY656" s="13"/>
      <c r="CZ656">
        <v>1</v>
      </c>
      <c r="DH656">
        <v>1</v>
      </c>
      <c r="DR656">
        <v>1</v>
      </c>
      <c r="DV656">
        <v>1</v>
      </c>
      <c r="DW656">
        <v>1</v>
      </c>
      <c r="EA656">
        <v>1</v>
      </c>
      <c r="EK656">
        <v>1</v>
      </c>
      <c r="EL656">
        <v>1</v>
      </c>
      <c r="EM656">
        <v>1</v>
      </c>
      <c r="EO656">
        <v>1</v>
      </c>
      <c r="ER656">
        <v>1</v>
      </c>
      <c r="EU656">
        <v>1</v>
      </c>
      <c r="EX656">
        <v>1</v>
      </c>
      <c r="EY656">
        <v>1</v>
      </c>
      <c r="EZ656">
        <v>1</v>
      </c>
      <c r="FA656">
        <v>1</v>
      </c>
      <c r="FK656">
        <v>1</v>
      </c>
      <c r="FQ656">
        <v>1</v>
      </c>
      <c r="FY656">
        <v>1</v>
      </c>
      <c r="GG656">
        <v>1</v>
      </c>
      <c r="GL656">
        <v>1</v>
      </c>
      <c r="HS656">
        <v>1</v>
      </c>
      <c r="HT656">
        <v>1</v>
      </c>
      <c r="HU656">
        <v>1</v>
      </c>
      <c r="HV656">
        <v>1</v>
      </c>
      <c r="HW656">
        <v>1</v>
      </c>
      <c r="HX656">
        <v>1</v>
      </c>
      <c r="HY656">
        <v>1</v>
      </c>
      <c r="HZ656">
        <v>1</v>
      </c>
      <c r="IA656">
        <v>1</v>
      </c>
      <c r="IB656">
        <v>1</v>
      </c>
      <c r="IC656">
        <v>1</v>
      </c>
      <c r="IF656">
        <v>1</v>
      </c>
      <c r="IG656">
        <v>1</v>
      </c>
      <c r="IV656">
        <v>1</v>
      </c>
      <c r="JA656">
        <v>1</v>
      </c>
      <c r="JI656">
        <v>1</v>
      </c>
      <c r="JJ656">
        <v>1</v>
      </c>
      <c r="JL656">
        <v>1</v>
      </c>
      <c r="JM656">
        <v>1</v>
      </c>
      <c r="JN656">
        <v>1</v>
      </c>
      <c r="JP656">
        <v>1</v>
      </c>
      <c r="JQ656">
        <v>1</v>
      </c>
      <c r="JS656">
        <v>1</v>
      </c>
      <c r="KD656">
        <v>1</v>
      </c>
      <c r="KE656">
        <v>1</v>
      </c>
      <c r="KF656">
        <v>1</v>
      </c>
      <c r="KH656">
        <v>1</v>
      </c>
      <c r="KR656">
        <v>1</v>
      </c>
      <c r="LA656">
        <v>1</v>
      </c>
      <c r="LG656" s="13">
        <v>1</v>
      </c>
      <c r="LH656" s="13">
        <v>1</v>
      </c>
      <c r="LJ656" s="13">
        <v>1</v>
      </c>
      <c r="MH656">
        <v>1</v>
      </c>
      <c r="MN656">
        <v>1</v>
      </c>
      <c r="MP656">
        <v>1</v>
      </c>
      <c r="MQ656">
        <v>1</v>
      </c>
      <c r="NQ656">
        <v>1</v>
      </c>
      <c r="NV656">
        <v>1</v>
      </c>
      <c r="NZ656">
        <v>1</v>
      </c>
      <c r="OH656">
        <v>1</v>
      </c>
      <c r="OL656">
        <v>1</v>
      </c>
      <c r="OQ656">
        <v>1</v>
      </c>
      <c r="OT656" s="13" t="s">
        <v>513</v>
      </c>
      <c r="OU656" s="13"/>
      <c r="OV656" s="13"/>
      <c r="OW656" s="13"/>
      <c r="OX656" s="13"/>
      <c r="OY656" s="13" t="s">
        <v>514</v>
      </c>
      <c r="OZ656" s="13"/>
      <c r="PA656" s="13"/>
      <c r="PB656" s="13"/>
      <c r="PC656" s="13"/>
      <c r="PD656" s="13" t="s">
        <v>513</v>
      </c>
      <c r="PE656" s="13"/>
      <c r="PF656" s="13"/>
      <c r="PG656" s="13"/>
      <c r="PH656" s="13"/>
      <c r="PI656" s="13" t="s">
        <v>514</v>
      </c>
      <c r="PJ656" s="13"/>
      <c r="PK656" s="13"/>
      <c r="PL656" s="13"/>
      <c r="PM656" s="13"/>
      <c r="PN656" s="13" t="s">
        <v>513</v>
      </c>
      <c r="PO656" s="13"/>
      <c r="PP656" s="13"/>
      <c r="PQ656" s="13" t="s">
        <v>513</v>
      </c>
      <c r="PR656" s="13"/>
      <c r="PS656" s="13" t="s">
        <v>513</v>
      </c>
      <c r="PT656" s="13" t="s">
        <v>513</v>
      </c>
      <c r="PU656" s="13"/>
      <c r="PV656" s="13"/>
      <c r="PW656" s="13"/>
      <c r="PX656" s="13"/>
      <c r="PY656" s="13"/>
      <c r="PZ656" s="13" t="s">
        <v>514</v>
      </c>
      <c r="QA656" s="13"/>
      <c r="QB656" s="13"/>
      <c r="QC656" s="13"/>
      <c r="QD656">
        <v>1</v>
      </c>
      <c r="QG656">
        <v>1</v>
      </c>
      <c r="QK656">
        <v>1</v>
      </c>
      <c r="QN656">
        <v>1</v>
      </c>
      <c r="QR656">
        <v>1</v>
      </c>
      <c r="QU656">
        <v>1</v>
      </c>
      <c r="QW656">
        <v>1</v>
      </c>
      <c r="QZ656" s="13"/>
    </row>
    <row r="657" spans="1:468" x14ac:dyDescent="0.15">
      <c r="A657" s="13" t="s">
        <v>1171</v>
      </c>
      <c r="C657">
        <v>1</v>
      </c>
      <c r="F657">
        <v>1</v>
      </c>
      <c r="N657">
        <v>1</v>
      </c>
      <c r="U657">
        <v>1</v>
      </c>
      <c r="Y657">
        <v>1</v>
      </c>
      <c r="AC657">
        <v>1</v>
      </c>
      <c r="BQ657" s="13" t="s">
        <v>484</v>
      </c>
      <c r="BR657" s="13"/>
      <c r="BV657">
        <v>1</v>
      </c>
      <c r="CD657">
        <v>1</v>
      </c>
      <c r="CO657">
        <v>1</v>
      </c>
      <c r="CX657" s="13"/>
      <c r="CY657" s="13"/>
      <c r="CZ657">
        <v>1</v>
      </c>
      <c r="DI657">
        <v>1</v>
      </c>
      <c r="DV657">
        <v>1</v>
      </c>
      <c r="DZ657">
        <v>1</v>
      </c>
      <c r="EC657" s="13" t="s">
        <v>484</v>
      </c>
      <c r="ED657" s="13"/>
      <c r="EG657" s="13"/>
      <c r="EH657" s="13"/>
      <c r="EK657">
        <v>1</v>
      </c>
      <c r="EL657">
        <v>1</v>
      </c>
      <c r="EM657">
        <v>1</v>
      </c>
      <c r="EN657">
        <v>1</v>
      </c>
      <c r="EO657">
        <v>1</v>
      </c>
      <c r="EP657">
        <v>1</v>
      </c>
      <c r="EQ657">
        <v>1</v>
      </c>
      <c r="ER657">
        <v>1</v>
      </c>
      <c r="EX657">
        <v>1</v>
      </c>
      <c r="EY657">
        <v>1</v>
      </c>
      <c r="EZ657">
        <v>1</v>
      </c>
      <c r="FA657">
        <v>1</v>
      </c>
      <c r="FB657">
        <v>1</v>
      </c>
      <c r="FC657">
        <v>1</v>
      </c>
      <c r="FD657">
        <v>1</v>
      </c>
      <c r="FE657">
        <v>1</v>
      </c>
      <c r="FF657">
        <v>1</v>
      </c>
      <c r="FJ657">
        <v>1</v>
      </c>
      <c r="FK657">
        <v>1</v>
      </c>
      <c r="FQ657">
        <v>1</v>
      </c>
      <c r="FY657">
        <v>1</v>
      </c>
      <c r="GG657">
        <v>1</v>
      </c>
      <c r="GK657">
        <v>1</v>
      </c>
      <c r="GQ657">
        <v>1</v>
      </c>
      <c r="GT657">
        <v>1</v>
      </c>
      <c r="GX657">
        <v>1</v>
      </c>
      <c r="HI657">
        <v>1</v>
      </c>
      <c r="HS657">
        <v>1</v>
      </c>
      <c r="HU657">
        <v>1</v>
      </c>
      <c r="HV657">
        <v>1</v>
      </c>
      <c r="HW657">
        <v>1</v>
      </c>
      <c r="IA657">
        <v>1</v>
      </c>
      <c r="IB657">
        <v>1</v>
      </c>
      <c r="IC657">
        <v>1</v>
      </c>
      <c r="JA657">
        <v>1</v>
      </c>
      <c r="JH657">
        <v>1</v>
      </c>
      <c r="JI657">
        <v>1</v>
      </c>
      <c r="JJ657">
        <v>1</v>
      </c>
      <c r="JK657">
        <v>1</v>
      </c>
      <c r="JL657">
        <v>1</v>
      </c>
      <c r="JM657">
        <v>1</v>
      </c>
      <c r="JN657">
        <v>1</v>
      </c>
      <c r="JO657">
        <v>1</v>
      </c>
      <c r="JP657">
        <v>1</v>
      </c>
      <c r="JR657">
        <v>1</v>
      </c>
      <c r="JS657">
        <v>1</v>
      </c>
      <c r="JT657">
        <v>1</v>
      </c>
      <c r="JU657">
        <v>1</v>
      </c>
      <c r="JZ657">
        <v>1</v>
      </c>
      <c r="KD657">
        <v>1</v>
      </c>
      <c r="KE657">
        <v>1</v>
      </c>
      <c r="KF657">
        <v>1</v>
      </c>
      <c r="KG657">
        <v>1</v>
      </c>
      <c r="KH657">
        <v>1</v>
      </c>
      <c r="KI657">
        <v>1</v>
      </c>
      <c r="KJ657">
        <v>1</v>
      </c>
      <c r="KK657">
        <v>1</v>
      </c>
      <c r="KL657">
        <v>1</v>
      </c>
      <c r="KM657">
        <v>1</v>
      </c>
      <c r="KN657">
        <v>1</v>
      </c>
      <c r="KO657">
        <v>1</v>
      </c>
      <c r="KP657">
        <v>1</v>
      </c>
      <c r="KQ657">
        <v>1</v>
      </c>
      <c r="KR657">
        <v>1</v>
      </c>
      <c r="KT657">
        <v>1</v>
      </c>
      <c r="KU657">
        <v>1</v>
      </c>
      <c r="LD657">
        <v>1</v>
      </c>
      <c r="LF657" s="13">
        <v>1</v>
      </c>
      <c r="LH657" s="13"/>
      <c r="LX657" s="13"/>
      <c r="MH657">
        <v>1</v>
      </c>
      <c r="MN657">
        <v>1</v>
      </c>
      <c r="MO657">
        <v>1</v>
      </c>
      <c r="MP657">
        <v>1</v>
      </c>
      <c r="MQ657">
        <v>1</v>
      </c>
      <c r="MR657">
        <v>1</v>
      </c>
      <c r="MS657">
        <v>1</v>
      </c>
      <c r="MT657">
        <v>1</v>
      </c>
      <c r="MU657">
        <v>1</v>
      </c>
      <c r="MV657">
        <v>1</v>
      </c>
      <c r="NA657">
        <v>1</v>
      </c>
      <c r="ND657">
        <v>1</v>
      </c>
      <c r="NF657">
        <v>1</v>
      </c>
      <c r="OA657">
        <v>1</v>
      </c>
      <c r="OF657">
        <v>1</v>
      </c>
      <c r="OL657">
        <v>1</v>
      </c>
      <c r="OQ657">
        <v>1</v>
      </c>
      <c r="OT657" s="13" t="s">
        <v>513</v>
      </c>
      <c r="OU657" s="13" t="s">
        <v>513</v>
      </c>
      <c r="OV657" s="13"/>
      <c r="OW657" s="13"/>
      <c r="OX657" s="13"/>
      <c r="OY657" s="13"/>
      <c r="OZ657" s="13" t="s">
        <v>514</v>
      </c>
      <c r="PA657" s="13"/>
      <c r="PB657" s="13"/>
      <c r="PC657" s="13"/>
      <c r="PD657" s="13"/>
      <c r="PE657" s="13"/>
      <c r="PF657" s="13"/>
      <c r="PG657" s="13" t="s">
        <v>514</v>
      </c>
      <c r="PH657" s="13"/>
      <c r="PI657" s="13"/>
      <c r="PJ657" s="13" t="s">
        <v>514</v>
      </c>
      <c r="PK657" s="13"/>
      <c r="PL657" s="13"/>
      <c r="PM657" s="13"/>
      <c r="PN657" s="13" t="s">
        <v>513</v>
      </c>
      <c r="PO657" s="13"/>
      <c r="PP657" s="13"/>
      <c r="PQ657" s="13" t="s">
        <v>514</v>
      </c>
      <c r="PR657" s="13"/>
      <c r="PS657" s="13" t="s">
        <v>514</v>
      </c>
      <c r="PT657" s="13" t="s">
        <v>513</v>
      </c>
      <c r="PU657" s="13"/>
      <c r="PV657" s="13"/>
      <c r="PW657" s="13"/>
      <c r="PX657" s="13"/>
      <c r="PY657" s="13"/>
      <c r="PZ657" s="13" t="s">
        <v>513</v>
      </c>
      <c r="QA657" s="13" t="s">
        <v>514</v>
      </c>
      <c r="QB657" s="13"/>
      <c r="QC657" s="13"/>
      <c r="QD657">
        <v>1</v>
      </c>
      <c r="QG657">
        <v>1</v>
      </c>
      <c r="QI657">
        <v>1</v>
      </c>
      <c r="QJ657">
        <v>1</v>
      </c>
      <c r="QK657">
        <v>1</v>
      </c>
      <c r="QM657">
        <v>1</v>
      </c>
      <c r="QN657">
        <v>1</v>
      </c>
      <c r="QR657">
        <v>1</v>
      </c>
      <c r="QT657">
        <v>1</v>
      </c>
      <c r="QW657">
        <v>1</v>
      </c>
      <c r="QZ657" s="13"/>
    </row>
    <row r="658" spans="1:468" x14ac:dyDescent="0.15">
      <c r="A658" s="13" t="s">
        <v>1172</v>
      </c>
      <c r="C658">
        <v>1</v>
      </c>
      <c r="F658">
        <v>1</v>
      </c>
      <c r="O658">
        <v>1</v>
      </c>
      <c r="W658">
        <v>1</v>
      </c>
      <c r="Y658">
        <v>1</v>
      </c>
      <c r="AC658">
        <v>1</v>
      </c>
      <c r="BQ658" s="13" t="s">
        <v>1660</v>
      </c>
      <c r="BR658" s="13"/>
      <c r="BX658">
        <v>1</v>
      </c>
      <c r="CF658">
        <v>1</v>
      </c>
      <c r="CO658">
        <v>1</v>
      </c>
      <c r="CX658" s="13"/>
      <c r="CY658" s="13"/>
      <c r="CZ658">
        <v>1</v>
      </c>
      <c r="DD658">
        <v>1</v>
      </c>
      <c r="DP658">
        <v>1</v>
      </c>
      <c r="DV658">
        <v>1</v>
      </c>
      <c r="EA658">
        <v>1</v>
      </c>
      <c r="EC658" s="13"/>
      <c r="ED658" s="13"/>
      <c r="EE658" s="13"/>
      <c r="EF658" s="13"/>
      <c r="EO658">
        <v>1</v>
      </c>
      <c r="EP658">
        <v>1</v>
      </c>
      <c r="EQ658">
        <v>1</v>
      </c>
      <c r="EZ658">
        <v>1</v>
      </c>
      <c r="FA658">
        <v>1</v>
      </c>
      <c r="FD658">
        <v>1</v>
      </c>
      <c r="FF658">
        <v>1</v>
      </c>
      <c r="FQ658">
        <v>1</v>
      </c>
      <c r="FS658">
        <v>1</v>
      </c>
      <c r="FY658">
        <v>1</v>
      </c>
      <c r="GG658">
        <v>1</v>
      </c>
      <c r="GL658">
        <v>1</v>
      </c>
      <c r="HW658">
        <v>1</v>
      </c>
      <c r="IH658">
        <v>1</v>
      </c>
      <c r="IJ658">
        <v>1</v>
      </c>
      <c r="IM658">
        <v>1</v>
      </c>
      <c r="IY658">
        <v>1</v>
      </c>
      <c r="JA658">
        <v>1</v>
      </c>
      <c r="JI658">
        <v>1</v>
      </c>
      <c r="JJ658">
        <v>1</v>
      </c>
      <c r="JM658">
        <v>1</v>
      </c>
      <c r="JN658">
        <v>1</v>
      </c>
      <c r="JO658">
        <v>1</v>
      </c>
      <c r="JP658">
        <v>1</v>
      </c>
      <c r="JQ658">
        <v>1</v>
      </c>
      <c r="JS658">
        <v>1</v>
      </c>
      <c r="JT658">
        <v>1</v>
      </c>
      <c r="JU658">
        <v>1</v>
      </c>
      <c r="JV658">
        <v>1</v>
      </c>
      <c r="KA658">
        <v>1</v>
      </c>
      <c r="KD658">
        <v>1</v>
      </c>
      <c r="KG658">
        <v>1</v>
      </c>
      <c r="KH658">
        <v>1</v>
      </c>
      <c r="KJ658">
        <v>1</v>
      </c>
      <c r="KK658">
        <v>1</v>
      </c>
      <c r="KM658">
        <v>1</v>
      </c>
      <c r="KR658">
        <v>1</v>
      </c>
      <c r="KU658">
        <v>1</v>
      </c>
      <c r="KW658">
        <v>1</v>
      </c>
      <c r="KX658">
        <v>1</v>
      </c>
      <c r="LB658">
        <v>1</v>
      </c>
      <c r="LE658">
        <v>1</v>
      </c>
      <c r="LJ658" s="13">
        <v>1</v>
      </c>
      <c r="LZ658">
        <v>1</v>
      </c>
      <c r="MG658">
        <v>1</v>
      </c>
      <c r="MT658">
        <v>1</v>
      </c>
      <c r="NF658">
        <v>1</v>
      </c>
      <c r="NY658">
        <v>1</v>
      </c>
      <c r="OE658">
        <v>1</v>
      </c>
      <c r="OK658">
        <v>1</v>
      </c>
      <c r="OP658">
        <v>1</v>
      </c>
      <c r="OT658" s="13"/>
      <c r="OU658" s="13"/>
      <c r="OV658" s="13"/>
      <c r="OW658" s="13"/>
      <c r="OX658" s="13"/>
      <c r="OY658" s="13"/>
      <c r="OZ658" s="13" t="s">
        <v>513</v>
      </c>
      <c r="PA658" s="13" t="s">
        <v>513</v>
      </c>
      <c r="PB658" s="13"/>
      <c r="PC658" s="13"/>
      <c r="PD658" s="13"/>
      <c r="PE658" s="13"/>
      <c r="PF658" s="13"/>
      <c r="PG658" s="13"/>
      <c r="PH658" s="13"/>
      <c r="PI658" s="13"/>
      <c r="PJ658" s="13"/>
      <c r="PK658" s="13" t="s">
        <v>513</v>
      </c>
      <c r="PL658" s="13" t="s">
        <v>513</v>
      </c>
      <c r="PM658" s="13"/>
      <c r="PN658" s="13" t="s">
        <v>513</v>
      </c>
      <c r="PO658" s="13"/>
      <c r="PP658" s="13"/>
      <c r="PQ658" s="13"/>
      <c r="PR658" s="13"/>
      <c r="PS658" s="13"/>
      <c r="PT658" s="13"/>
      <c r="PU658" s="13" t="s">
        <v>513</v>
      </c>
      <c r="PV658" s="13"/>
      <c r="PW658" s="13"/>
      <c r="PX658" s="13" t="s">
        <v>513</v>
      </c>
      <c r="PY658" s="13"/>
      <c r="PZ658" s="13"/>
      <c r="QA658" s="13"/>
      <c r="QB658" s="13"/>
      <c r="QC658" s="13"/>
      <c r="QD658">
        <v>1</v>
      </c>
      <c r="QH658">
        <v>1</v>
      </c>
      <c r="QR658">
        <v>1</v>
      </c>
      <c r="QU658">
        <v>1</v>
      </c>
      <c r="QW658">
        <v>1</v>
      </c>
      <c r="QZ658" s="13" t="s">
        <v>525</v>
      </c>
    </row>
    <row r="659" spans="1:468" x14ac:dyDescent="0.15">
      <c r="A659" s="13" t="s">
        <v>1173</v>
      </c>
      <c r="B659">
        <v>1</v>
      </c>
      <c r="E659">
        <v>1</v>
      </c>
      <c r="O659">
        <v>1</v>
      </c>
      <c r="V659">
        <v>1</v>
      </c>
      <c r="Y659">
        <v>1</v>
      </c>
      <c r="AC659">
        <v>1</v>
      </c>
      <c r="BQ659" s="13" t="s">
        <v>484</v>
      </c>
      <c r="BR659" s="13"/>
      <c r="CA659">
        <v>1</v>
      </c>
      <c r="CF659">
        <v>1</v>
      </c>
      <c r="CO659">
        <v>1</v>
      </c>
      <c r="CX659" s="13"/>
      <c r="CY659" s="13"/>
      <c r="CZ659">
        <v>1</v>
      </c>
      <c r="DD659">
        <v>1</v>
      </c>
      <c r="DV659">
        <v>1</v>
      </c>
      <c r="DZ659">
        <v>1</v>
      </c>
      <c r="EC659" s="13" t="s">
        <v>485</v>
      </c>
      <c r="ED659" s="13"/>
      <c r="EL659">
        <v>1</v>
      </c>
      <c r="EN659">
        <v>1</v>
      </c>
      <c r="EP659">
        <v>1</v>
      </c>
      <c r="EQ659">
        <v>1</v>
      </c>
      <c r="EX659">
        <v>1</v>
      </c>
      <c r="EY659">
        <v>1</v>
      </c>
      <c r="FA659">
        <v>1</v>
      </c>
      <c r="FB659">
        <v>1</v>
      </c>
      <c r="FF659">
        <v>1</v>
      </c>
      <c r="FY659">
        <v>1</v>
      </c>
      <c r="GB659">
        <v>1</v>
      </c>
      <c r="GC659">
        <v>1</v>
      </c>
      <c r="GD659">
        <v>1</v>
      </c>
      <c r="GK659">
        <v>1</v>
      </c>
      <c r="GP659">
        <v>1</v>
      </c>
      <c r="GS659">
        <v>1</v>
      </c>
      <c r="HA659">
        <v>1</v>
      </c>
      <c r="HI659">
        <v>1</v>
      </c>
      <c r="HV659">
        <v>1</v>
      </c>
      <c r="HW659">
        <v>1</v>
      </c>
      <c r="IJ659">
        <v>1</v>
      </c>
      <c r="JB659">
        <v>1</v>
      </c>
      <c r="JI659">
        <v>1</v>
      </c>
      <c r="JJ659">
        <v>1</v>
      </c>
      <c r="JN659">
        <v>1</v>
      </c>
      <c r="JP659">
        <v>1</v>
      </c>
      <c r="JS659">
        <v>1</v>
      </c>
      <c r="JT659">
        <v>1</v>
      </c>
      <c r="JU659">
        <v>1</v>
      </c>
      <c r="JY659">
        <v>1</v>
      </c>
      <c r="MK659">
        <v>1</v>
      </c>
      <c r="ML659">
        <v>1</v>
      </c>
      <c r="MP659">
        <v>1</v>
      </c>
      <c r="NF659">
        <v>1</v>
      </c>
      <c r="NN659">
        <v>1</v>
      </c>
      <c r="NT659">
        <v>1</v>
      </c>
      <c r="NV659">
        <v>1</v>
      </c>
      <c r="NW659">
        <v>1</v>
      </c>
      <c r="OE659">
        <v>1</v>
      </c>
      <c r="OL659">
        <v>1</v>
      </c>
      <c r="OQ659">
        <v>1</v>
      </c>
      <c r="OT659" s="13"/>
      <c r="OU659" s="13"/>
      <c r="OV659" s="13"/>
      <c r="OW659" s="13" t="s">
        <v>513</v>
      </c>
      <c r="OX659" s="13"/>
      <c r="OY659" s="13"/>
      <c r="OZ659" s="13" t="s">
        <v>514</v>
      </c>
      <c r="PA659" s="13"/>
      <c r="PB659" s="13"/>
      <c r="PC659" s="13"/>
      <c r="PD659" s="13"/>
      <c r="PE659" s="13"/>
      <c r="PF659" s="13"/>
      <c r="PG659" s="13"/>
      <c r="PH659" s="13" t="s">
        <v>513</v>
      </c>
      <c r="PI659" s="13"/>
      <c r="PJ659" s="13"/>
      <c r="PK659" s="13" t="s">
        <v>514</v>
      </c>
      <c r="PL659" s="13"/>
      <c r="PM659" s="13"/>
      <c r="PN659" s="13" t="s">
        <v>513</v>
      </c>
      <c r="PO659" s="13"/>
      <c r="PP659" s="13"/>
      <c r="PQ659" s="13" t="s">
        <v>514</v>
      </c>
      <c r="PR659" s="13"/>
      <c r="PS659" s="13" t="s">
        <v>513</v>
      </c>
      <c r="PT659" s="13"/>
      <c r="PU659" s="13" t="s">
        <v>514</v>
      </c>
      <c r="PV659" s="13"/>
      <c r="PW659" s="13"/>
      <c r="PX659" s="13" t="s">
        <v>515</v>
      </c>
      <c r="PY659" s="13"/>
      <c r="PZ659" s="13"/>
      <c r="QA659" s="13"/>
      <c r="QB659" s="13"/>
      <c r="QC659" s="13"/>
      <c r="QD659">
        <v>1</v>
      </c>
      <c r="QG659">
        <v>1</v>
      </c>
      <c r="QK659">
        <v>1</v>
      </c>
      <c r="QQ659">
        <v>1</v>
      </c>
      <c r="QT659">
        <v>1</v>
      </c>
      <c r="QW659">
        <v>1</v>
      </c>
    </row>
    <row r="660" spans="1:468" x14ac:dyDescent="0.15">
      <c r="A660" s="13" t="s">
        <v>1174</v>
      </c>
      <c r="B660">
        <v>1</v>
      </c>
      <c r="E660">
        <v>1</v>
      </c>
      <c r="Q660">
        <v>1</v>
      </c>
      <c r="X660">
        <v>1</v>
      </c>
      <c r="Y660">
        <v>1</v>
      </c>
      <c r="AB660">
        <v>1</v>
      </c>
      <c r="BQ660" s="13" t="s">
        <v>485</v>
      </c>
      <c r="BR660" s="13"/>
      <c r="BU660">
        <v>1</v>
      </c>
      <c r="CF660">
        <v>1</v>
      </c>
      <c r="CU660">
        <v>1</v>
      </c>
      <c r="CX660" s="13"/>
      <c r="CY660" s="13"/>
      <c r="DB660" s="13"/>
      <c r="DC660" s="13"/>
      <c r="DD660">
        <v>1</v>
      </c>
      <c r="DS660">
        <v>1</v>
      </c>
      <c r="EA660">
        <v>1</v>
      </c>
      <c r="EO660">
        <v>1</v>
      </c>
      <c r="EP660">
        <v>1</v>
      </c>
      <c r="EQ660">
        <v>1</v>
      </c>
      <c r="FA660">
        <v>1</v>
      </c>
      <c r="FF660">
        <v>1</v>
      </c>
      <c r="FY660">
        <v>1</v>
      </c>
      <c r="GG660">
        <v>1</v>
      </c>
      <c r="GL660">
        <v>1</v>
      </c>
      <c r="HS660">
        <v>1</v>
      </c>
      <c r="HV660">
        <v>1</v>
      </c>
      <c r="HW660">
        <v>1</v>
      </c>
      <c r="JA660">
        <v>1</v>
      </c>
      <c r="JH660">
        <v>1</v>
      </c>
      <c r="JJ660">
        <v>1</v>
      </c>
      <c r="JN660">
        <v>1</v>
      </c>
      <c r="KH660">
        <v>1</v>
      </c>
      <c r="KJ660">
        <v>1</v>
      </c>
      <c r="KR660">
        <v>1</v>
      </c>
      <c r="KU660">
        <v>1</v>
      </c>
      <c r="LF660" s="13"/>
      <c r="LX660" s="13"/>
      <c r="LZ660" s="13"/>
      <c r="MD660" s="13"/>
      <c r="MX660">
        <v>1</v>
      </c>
      <c r="NC660">
        <v>1</v>
      </c>
      <c r="NM660">
        <v>1</v>
      </c>
      <c r="OA660">
        <v>1</v>
      </c>
      <c r="OF660">
        <v>1</v>
      </c>
      <c r="OK660">
        <v>1</v>
      </c>
      <c r="OP660">
        <v>1</v>
      </c>
      <c r="OT660" s="13"/>
      <c r="OU660" s="13"/>
      <c r="OV660" s="13"/>
      <c r="OW660" s="13"/>
      <c r="OX660" s="13"/>
      <c r="OY660" s="13"/>
      <c r="OZ660" s="13"/>
      <c r="PA660" s="13"/>
      <c r="PB660" s="13" t="s">
        <v>513</v>
      </c>
      <c r="PC660" s="13" t="s">
        <v>513</v>
      </c>
      <c r="PD660" s="13"/>
      <c r="PE660" s="13"/>
      <c r="PF660" s="13"/>
      <c r="PG660" s="13"/>
      <c r="PH660" s="13"/>
      <c r="PI660" s="13"/>
      <c r="PJ660" s="13"/>
      <c r="PK660" s="13"/>
      <c r="PL660" s="13"/>
      <c r="PM660" s="13" t="s">
        <v>514</v>
      </c>
      <c r="PN660" s="13"/>
      <c r="PO660" s="13"/>
      <c r="PP660" s="13"/>
      <c r="PQ660" s="13"/>
      <c r="PR660" s="13"/>
      <c r="PS660" s="13"/>
      <c r="PT660" s="13"/>
      <c r="PU660" s="13"/>
      <c r="PV660" s="13"/>
      <c r="PW660" s="13"/>
      <c r="PX660" s="13"/>
      <c r="PY660" s="13"/>
      <c r="PZ660" s="13"/>
      <c r="QA660" s="13"/>
      <c r="QB660" s="13"/>
      <c r="QC660" s="13"/>
      <c r="QD660">
        <v>1</v>
      </c>
      <c r="QH660">
        <v>1</v>
      </c>
      <c r="QP660">
        <v>1</v>
      </c>
      <c r="QR660">
        <v>1</v>
      </c>
      <c r="QT660">
        <v>1</v>
      </c>
      <c r="QW660">
        <v>1</v>
      </c>
    </row>
    <row r="661" spans="1:468" x14ac:dyDescent="0.15">
      <c r="A661" s="13" t="s">
        <v>1175</v>
      </c>
      <c r="C661">
        <v>1</v>
      </c>
      <c r="F661">
        <v>1</v>
      </c>
      <c r="P661">
        <v>1</v>
      </c>
      <c r="W661">
        <v>1</v>
      </c>
      <c r="Y661">
        <v>1</v>
      </c>
      <c r="AC661">
        <v>1</v>
      </c>
      <c r="BQ661" s="13" t="s">
        <v>483</v>
      </c>
      <c r="BR661" s="13"/>
      <c r="BS661">
        <v>1</v>
      </c>
      <c r="CF661">
        <v>1</v>
      </c>
      <c r="CU661">
        <v>1</v>
      </c>
      <c r="CX661" s="13"/>
      <c r="CY661" s="13"/>
      <c r="DB661" s="13"/>
      <c r="DC661" s="13"/>
      <c r="DH661">
        <v>1</v>
      </c>
      <c r="DS661">
        <v>1</v>
      </c>
      <c r="DV661">
        <v>1</v>
      </c>
      <c r="DZ661">
        <v>1</v>
      </c>
      <c r="EC661" t="s">
        <v>483</v>
      </c>
      <c r="EO661">
        <v>1</v>
      </c>
      <c r="EP661">
        <v>1</v>
      </c>
      <c r="EQ661">
        <v>1</v>
      </c>
      <c r="EW661" s="13"/>
      <c r="EY661">
        <v>1</v>
      </c>
      <c r="EZ661">
        <v>1</v>
      </c>
      <c r="FA661">
        <v>1</v>
      </c>
      <c r="FD661">
        <v>1</v>
      </c>
      <c r="FF661">
        <v>1</v>
      </c>
      <c r="FY661">
        <v>1</v>
      </c>
      <c r="GC661">
        <v>1</v>
      </c>
      <c r="GL661">
        <v>1</v>
      </c>
      <c r="HR661" s="13"/>
      <c r="HS661">
        <v>1</v>
      </c>
      <c r="HU661">
        <v>1</v>
      </c>
      <c r="HW661">
        <v>1</v>
      </c>
      <c r="ID661">
        <v>1</v>
      </c>
      <c r="IM661">
        <v>1</v>
      </c>
      <c r="IX661">
        <v>1</v>
      </c>
      <c r="JA661">
        <v>1</v>
      </c>
      <c r="JF661" s="13"/>
      <c r="JI661">
        <v>1</v>
      </c>
      <c r="JJ661">
        <v>1</v>
      </c>
      <c r="JL661">
        <v>1</v>
      </c>
      <c r="JN661">
        <v>1</v>
      </c>
      <c r="JQ661">
        <v>1</v>
      </c>
      <c r="JS661">
        <v>1</v>
      </c>
      <c r="JT661">
        <v>1</v>
      </c>
      <c r="JU661">
        <v>1</v>
      </c>
      <c r="JV661">
        <v>1</v>
      </c>
      <c r="KC661" s="13"/>
      <c r="KH661">
        <v>1</v>
      </c>
      <c r="KJ661">
        <v>1</v>
      </c>
      <c r="KK661">
        <v>1</v>
      </c>
      <c r="KL661">
        <v>1</v>
      </c>
      <c r="KQ661">
        <v>1</v>
      </c>
      <c r="KT661">
        <v>1</v>
      </c>
      <c r="KV661">
        <v>1</v>
      </c>
      <c r="LB661">
        <v>1</v>
      </c>
      <c r="LF661" s="13"/>
      <c r="LI661" s="13"/>
      <c r="LO661" s="13"/>
      <c r="LP661" s="13"/>
      <c r="LS661" s="13"/>
      <c r="MA661" s="13"/>
      <c r="MG661" s="13"/>
      <c r="MR661">
        <v>1</v>
      </c>
      <c r="MZ661">
        <v>1</v>
      </c>
      <c r="NE661">
        <v>1</v>
      </c>
      <c r="OA661">
        <v>1</v>
      </c>
      <c r="OB661" s="13"/>
      <c r="OI661">
        <v>1</v>
      </c>
      <c r="OK661">
        <v>1</v>
      </c>
      <c r="OP661">
        <v>1</v>
      </c>
      <c r="OT661" s="13"/>
      <c r="OU661" s="13"/>
      <c r="OV661" s="13"/>
      <c r="OW661" s="13"/>
      <c r="OX661" s="13"/>
      <c r="OY661" s="13"/>
      <c r="OZ661" s="13"/>
      <c r="PA661" s="13"/>
      <c r="PB661" s="13" t="s">
        <v>514</v>
      </c>
      <c r="PC661" s="13"/>
      <c r="PD661" s="13"/>
      <c r="PE661" s="13"/>
      <c r="PF661" s="13"/>
      <c r="PG661" s="13"/>
      <c r="PH661" s="13"/>
      <c r="PI661" s="13"/>
      <c r="PJ661" s="13"/>
      <c r="PK661" s="13"/>
      <c r="PL661" s="13" t="s">
        <v>514</v>
      </c>
      <c r="PM661" s="13"/>
      <c r="PN661" s="13"/>
      <c r="PO661" s="13"/>
      <c r="PP661" s="13"/>
      <c r="PQ661" s="13"/>
      <c r="PR661" s="13"/>
      <c r="PS661" s="13"/>
      <c r="PT661" s="13"/>
      <c r="PU661" s="13"/>
      <c r="PV661" s="13"/>
      <c r="PW661" s="13"/>
      <c r="PX661" s="13"/>
      <c r="PY661" s="13"/>
      <c r="PZ661" s="13"/>
      <c r="QA661" s="13"/>
      <c r="QB661" s="13"/>
      <c r="QC661" s="13"/>
      <c r="QD661">
        <v>1</v>
      </c>
      <c r="QH661">
        <v>1</v>
      </c>
      <c r="QP661">
        <v>1</v>
      </c>
      <c r="QR661">
        <v>1</v>
      </c>
      <c r="QT661">
        <v>1</v>
      </c>
      <c r="QW661">
        <v>1</v>
      </c>
      <c r="QZ661" s="13" t="s">
        <v>525</v>
      </c>
    </row>
    <row r="662" spans="1:468" x14ac:dyDescent="0.15">
      <c r="A662" s="13" t="s">
        <v>1176</v>
      </c>
      <c r="C662">
        <v>1</v>
      </c>
      <c r="F662">
        <v>1</v>
      </c>
      <c r="N662">
        <v>1</v>
      </c>
      <c r="U662">
        <v>1</v>
      </c>
      <c r="Y662">
        <v>1</v>
      </c>
      <c r="AA662">
        <v>1</v>
      </c>
      <c r="BQ662" s="13"/>
      <c r="BR662" s="13"/>
      <c r="BX662">
        <v>1</v>
      </c>
      <c r="CF662">
        <v>1</v>
      </c>
      <c r="CO662">
        <v>1</v>
      </c>
      <c r="CX662" s="13"/>
      <c r="CY662" s="13"/>
      <c r="CZ662">
        <v>1</v>
      </c>
      <c r="DB662" s="13"/>
      <c r="DC662" s="13"/>
      <c r="DD662">
        <v>1</v>
      </c>
      <c r="DV662">
        <v>1</v>
      </c>
      <c r="EA662">
        <v>1</v>
      </c>
      <c r="EC662" s="13"/>
      <c r="ED662" s="13"/>
      <c r="EK662">
        <v>1</v>
      </c>
      <c r="EN662">
        <v>1</v>
      </c>
      <c r="EP662">
        <v>1</v>
      </c>
      <c r="EQ662">
        <v>1</v>
      </c>
      <c r="EX662">
        <v>1</v>
      </c>
      <c r="EZ662">
        <v>1</v>
      </c>
      <c r="FA662">
        <v>1</v>
      </c>
      <c r="FF662">
        <v>1</v>
      </c>
      <c r="FY662">
        <v>1</v>
      </c>
      <c r="GG662">
        <v>1</v>
      </c>
      <c r="GL662">
        <v>1</v>
      </c>
      <c r="HT662">
        <v>1</v>
      </c>
      <c r="HU662">
        <v>1</v>
      </c>
      <c r="HW662">
        <v>1</v>
      </c>
      <c r="IJ662">
        <v>1</v>
      </c>
      <c r="JA662">
        <v>1</v>
      </c>
      <c r="JF662" s="13"/>
      <c r="JI662">
        <v>1</v>
      </c>
      <c r="JJ662">
        <v>1</v>
      </c>
      <c r="JL662">
        <v>1</v>
      </c>
      <c r="JM662">
        <v>1</v>
      </c>
      <c r="JN662">
        <v>1</v>
      </c>
      <c r="JS662">
        <v>1</v>
      </c>
      <c r="JT662">
        <v>1</v>
      </c>
      <c r="JV662">
        <v>1</v>
      </c>
      <c r="MW662">
        <v>1</v>
      </c>
      <c r="MY662">
        <v>1</v>
      </c>
      <c r="MZ662">
        <v>1</v>
      </c>
      <c r="NJ662">
        <v>1</v>
      </c>
      <c r="NT662">
        <v>1</v>
      </c>
      <c r="OI662">
        <v>1</v>
      </c>
      <c r="OK662">
        <v>1</v>
      </c>
      <c r="OP662">
        <v>1</v>
      </c>
      <c r="OT662" s="13"/>
      <c r="OU662" s="13"/>
      <c r="OV662" s="13"/>
      <c r="OW662" s="13"/>
      <c r="OX662" s="13"/>
      <c r="OY662" s="13"/>
      <c r="OZ662" s="13" t="s">
        <v>514</v>
      </c>
      <c r="PA662" s="13"/>
      <c r="PB662" s="13"/>
      <c r="PC662" s="13"/>
      <c r="PD662" s="13"/>
      <c r="PE662" s="13"/>
      <c r="PF662" s="13"/>
      <c r="PG662" s="13"/>
      <c r="PH662" s="13"/>
      <c r="PI662" s="13"/>
      <c r="PJ662" s="13" t="s">
        <v>514</v>
      </c>
      <c r="PK662" s="13"/>
      <c r="PL662" s="13"/>
      <c r="PM662" s="13"/>
      <c r="PN662" s="13" t="s">
        <v>514</v>
      </c>
      <c r="PO662" s="13"/>
      <c r="PP662" s="13"/>
      <c r="PQ662" s="13"/>
      <c r="PR662" s="13"/>
      <c r="PS662" s="13" t="s">
        <v>514</v>
      </c>
      <c r="PT662" s="13"/>
      <c r="PU662" s="13"/>
      <c r="PV662" s="13"/>
      <c r="PW662" s="13"/>
      <c r="PX662" s="13"/>
      <c r="PY662" s="13"/>
      <c r="PZ662" s="13" t="s">
        <v>514</v>
      </c>
      <c r="QA662" s="13"/>
      <c r="QB662" s="13"/>
      <c r="QC662" s="13"/>
      <c r="QD662">
        <v>1</v>
      </c>
      <c r="QG662">
        <v>1</v>
      </c>
      <c r="QP662">
        <v>1</v>
      </c>
      <c r="QR662">
        <v>1</v>
      </c>
      <c r="QT662">
        <v>1</v>
      </c>
      <c r="QW662">
        <v>1</v>
      </c>
    </row>
    <row r="663" spans="1:468" x14ac:dyDescent="0.15">
      <c r="A663" s="13" t="s">
        <v>1177</v>
      </c>
      <c r="C663">
        <v>1</v>
      </c>
      <c r="E663">
        <v>1</v>
      </c>
      <c r="N663">
        <v>1</v>
      </c>
      <c r="Y663">
        <v>1</v>
      </c>
      <c r="AC663">
        <v>1</v>
      </c>
      <c r="BQ663" s="13" t="s">
        <v>488</v>
      </c>
      <c r="BR663" s="13"/>
      <c r="CB663">
        <v>1</v>
      </c>
      <c r="CF663">
        <v>1</v>
      </c>
      <c r="CQ663">
        <v>1</v>
      </c>
      <c r="CX663" s="13"/>
      <c r="CY663" s="13"/>
      <c r="DA663">
        <v>1</v>
      </c>
      <c r="DB663" s="13"/>
      <c r="DC663" s="13"/>
      <c r="DD663">
        <v>1</v>
      </c>
      <c r="DQ663">
        <v>1</v>
      </c>
      <c r="DS663">
        <v>1</v>
      </c>
      <c r="DV663">
        <v>1</v>
      </c>
      <c r="DZ663">
        <v>1</v>
      </c>
      <c r="EC663" s="13" t="s">
        <v>484</v>
      </c>
      <c r="ED663" s="13"/>
      <c r="EE663" s="13"/>
      <c r="EF663" s="13"/>
      <c r="EL663">
        <v>1</v>
      </c>
      <c r="EO663">
        <v>1</v>
      </c>
      <c r="EP663">
        <v>1</v>
      </c>
      <c r="EQ663">
        <v>1</v>
      </c>
      <c r="EY663">
        <v>1</v>
      </c>
      <c r="EZ663">
        <v>1</v>
      </c>
      <c r="FA663">
        <v>1</v>
      </c>
      <c r="FF663">
        <v>1</v>
      </c>
      <c r="FM663">
        <v>1</v>
      </c>
      <c r="FY663">
        <v>1</v>
      </c>
      <c r="GG663">
        <v>1</v>
      </c>
      <c r="GL663">
        <v>1</v>
      </c>
      <c r="HS663">
        <v>1</v>
      </c>
      <c r="HU663">
        <v>1</v>
      </c>
      <c r="HV663">
        <v>1</v>
      </c>
      <c r="HW663">
        <v>1</v>
      </c>
      <c r="IZ663" s="13"/>
      <c r="JA663">
        <v>1</v>
      </c>
      <c r="JI663">
        <v>1</v>
      </c>
      <c r="JJ663">
        <v>1</v>
      </c>
      <c r="JR663">
        <v>1</v>
      </c>
      <c r="LF663" s="13"/>
      <c r="LG663" s="13"/>
      <c r="LH663" s="13"/>
      <c r="LL663" s="13"/>
      <c r="LM663" s="13"/>
      <c r="LN663" s="13"/>
      <c r="LO663" s="13"/>
      <c r="LP663" s="13"/>
      <c r="LQ663" s="13"/>
      <c r="LR663" s="13"/>
      <c r="LS663" s="13"/>
      <c r="LT663" s="13"/>
      <c r="LU663" s="13"/>
      <c r="LV663" s="13"/>
      <c r="LW663" s="13"/>
      <c r="LX663" s="13"/>
      <c r="LY663" s="13"/>
      <c r="LZ663" s="13"/>
      <c r="MA663" s="13"/>
      <c r="MB663" s="13"/>
      <c r="MC663" s="13"/>
      <c r="MD663" s="13"/>
      <c r="ME663" s="13"/>
      <c r="MF663" s="13"/>
      <c r="MG663" s="13"/>
      <c r="MX663">
        <v>1</v>
      </c>
      <c r="NQ663">
        <v>1</v>
      </c>
      <c r="NR663" s="13"/>
      <c r="OA663">
        <v>1</v>
      </c>
      <c r="OG663">
        <v>1</v>
      </c>
      <c r="OJ663">
        <v>1</v>
      </c>
      <c r="OS663">
        <v>1</v>
      </c>
      <c r="OT663" s="13"/>
      <c r="OU663" s="13"/>
      <c r="OV663" s="13"/>
      <c r="OW663" s="13"/>
      <c r="OX663" s="13"/>
      <c r="OY663" s="13" t="s">
        <v>513</v>
      </c>
      <c r="OZ663" s="13"/>
      <c r="PA663" s="13"/>
      <c r="PB663" s="13"/>
      <c r="PC663" s="13"/>
      <c r="PD663" s="13"/>
      <c r="PE663" s="13"/>
      <c r="PF663" s="13"/>
      <c r="PG663" s="13"/>
      <c r="PH663" s="13"/>
      <c r="PI663" s="13" t="s">
        <v>513</v>
      </c>
      <c r="PJ663" s="13" t="s">
        <v>513</v>
      </c>
      <c r="PK663" s="13"/>
      <c r="PL663" s="13"/>
      <c r="PM663" s="13"/>
      <c r="PN663" s="13"/>
      <c r="PO663" s="13"/>
      <c r="PP663" s="13" t="s">
        <v>514</v>
      </c>
      <c r="PQ663" s="13"/>
      <c r="PR663" s="13"/>
      <c r="PS663" s="13" t="s">
        <v>514</v>
      </c>
      <c r="PT663" s="13"/>
      <c r="PU663" s="13"/>
      <c r="PV663" s="13"/>
      <c r="PW663" s="13"/>
      <c r="PX663" s="13"/>
      <c r="PY663" s="13"/>
      <c r="PZ663" s="13"/>
      <c r="QA663" s="13"/>
      <c r="QB663" s="13"/>
      <c r="QC663" s="13"/>
      <c r="QD663">
        <v>1</v>
      </c>
      <c r="QG663">
        <v>1</v>
      </c>
      <c r="QJ663">
        <v>1</v>
      </c>
      <c r="QK663">
        <v>1</v>
      </c>
      <c r="QM663">
        <v>1</v>
      </c>
      <c r="QN663">
        <v>1</v>
      </c>
      <c r="QR663">
        <v>1</v>
      </c>
      <c r="QT663">
        <v>1</v>
      </c>
      <c r="QW663">
        <v>1</v>
      </c>
      <c r="QZ663" s="13" t="s">
        <v>525</v>
      </c>
    </row>
    <row r="664" spans="1:468" x14ac:dyDescent="0.15">
      <c r="A664" s="13" t="s">
        <v>1178</v>
      </c>
      <c r="B664">
        <v>1</v>
      </c>
      <c r="E664">
        <v>1</v>
      </c>
      <c r="P664">
        <v>1</v>
      </c>
      <c r="Y664">
        <v>1</v>
      </c>
      <c r="AA664">
        <v>1</v>
      </c>
      <c r="BP664" s="13"/>
      <c r="BT664">
        <v>1</v>
      </c>
      <c r="CG664">
        <v>1</v>
      </c>
      <c r="CR664">
        <v>1</v>
      </c>
      <c r="CX664" s="13"/>
      <c r="CY664" s="13"/>
      <c r="DA664">
        <v>1</v>
      </c>
      <c r="DD664">
        <v>1</v>
      </c>
      <c r="DS664">
        <v>1</v>
      </c>
      <c r="EA664">
        <v>1</v>
      </c>
      <c r="EK664">
        <v>1</v>
      </c>
      <c r="EP664">
        <v>1</v>
      </c>
      <c r="EQ664">
        <v>1</v>
      </c>
      <c r="EX664">
        <v>1</v>
      </c>
      <c r="EY664">
        <v>1</v>
      </c>
      <c r="EZ664">
        <v>1</v>
      </c>
      <c r="FA664">
        <v>1</v>
      </c>
      <c r="FH664">
        <v>1</v>
      </c>
      <c r="FK664">
        <v>1</v>
      </c>
      <c r="FL664">
        <v>1</v>
      </c>
      <c r="FY664">
        <v>1</v>
      </c>
      <c r="GG664">
        <v>1</v>
      </c>
      <c r="GL664">
        <v>1</v>
      </c>
      <c r="HS664">
        <v>1</v>
      </c>
      <c r="HT664">
        <v>1</v>
      </c>
      <c r="HU664">
        <v>1</v>
      </c>
      <c r="HV664">
        <v>1</v>
      </c>
      <c r="HW664">
        <v>1</v>
      </c>
      <c r="HY664">
        <v>1</v>
      </c>
      <c r="IB664">
        <v>1</v>
      </c>
      <c r="IC664">
        <v>1</v>
      </c>
      <c r="IE664">
        <v>1</v>
      </c>
      <c r="IG664">
        <v>1</v>
      </c>
      <c r="IY664">
        <v>1</v>
      </c>
      <c r="JA664">
        <v>1</v>
      </c>
      <c r="JH664">
        <v>1</v>
      </c>
      <c r="JI664">
        <v>1</v>
      </c>
      <c r="JP664">
        <v>1</v>
      </c>
      <c r="KD664">
        <v>1</v>
      </c>
      <c r="KE664">
        <v>1</v>
      </c>
      <c r="KF664">
        <v>1</v>
      </c>
      <c r="KH664">
        <v>1</v>
      </c>
      <c r="KJ664">
        <v>1</v>
      </c>
      <c r="KK664">
        <v>1</v>
      </c>
      <c r="KL664">
        <v>1</v>
      </c>
      <c r="KQ664">
        <v>1</v>
      </c>
      <c r="KT664">
        <v>1</v>
      </c>
      <c r="KW664">
        <v>1</v>
      </c>
      <c r="MH664">
        <v>1</v>
      </c>
      <c r="MI664">
        <v>1</v>
      </c>
      <c r="MJ664">
        <v>1</v>
      </c>
      <c r="MK664">
        <v>1</v>
      </c>
      <c r="MM664">
        <v>1</v>
      </c>
      <c r="MP664">
        <v>1</v>
      </c>
      <c r="MR664">
        <v>1</v>
      </c>
      <c r="MT664">
        <v>1</v>
      </c>
      <c r="MU664">
        <v>1</v>
      </c>
      <c r="NQ664">
        <v>1</v>
      </c>
      <c r="OA664">
        <v>1</v>
      </c>
      <c r="OD664">
        <v>1</v>
      </c>
      <c r="OL664">
        <v>1</v>
      </c>
      <c r="OP664">
        <v>1</v>
      </c>
      <c r="OT664" s="13" t="s">
        <v>513</v>
      </c>
      <c r="OU664" s="13" t="s">
        <v>513</v>
      </c>
      <c r="OV664" s="13"/>
      <c r="OW664" s="13"/>
      <c r="OX664" s="13"/>
      <c r="OY664" s="13" t="s">
        <v>514</v>
      </c>
      <c r="OZ664" s="13"/>
      <c r="PA664" s="13"/>
      <c r="PB664" s="13"/>
      <c r="PC664" s="13"/>
      <c r="PD664" s="13"/>
      <c r="PE664" s="13"/>
      <c r="PF664" s="13"/>
      <c r="PG664" s="13"/>
      <c r="PH664" s="13"/>
      <c r="PI664" s="13"/>
      <c r="PJ664" s="13"/>
      <c r="PK664" s="13"/>
      <c r="PL664" s="13" t="s">
        <v>514</v>
      </c>
      <c r="PM664" s="13"/>
      <c r="PN664" s="13"/>
      <c r="PO664" s="13"/>
      <c r="PP664" s="13"/>
      <c r="PQ664" s="13" t="s">
        <v>513</v>
      </c>
      <c r="PR664" s="13"/>
      <c r="PS664" s="13"/>
      <c r="PT664" s="13"/>
      <c r="PU664" s="13" t="s">
        <v>513</v>
      </c>
      <c r="PV664" s="13"/>
      <c r="PW664" s="13"/>
      <c r="PX664" s="13" t="s">
        <v>513</v>
      </c>
      <c r="PY664" s="13"/>
      <c r="PZ664" s="13"/>
      <c r="QA664" s="13"/>
      <c r="QB664" s="13"/>
      <c r="QC664" s="13"/>
      <c r="QD664">
        <v>1</v>
      </c>
      <c r="QG664">
        <v>1</v>
      </c>
      <c r="QK664">
        <v>1</v>
      </c>
      <c r="QR664">
        <v>1</v>
      </c>
      <c r="QU664">
        <v>1</v>
      </c>
      <c r="QW664">
        <v>1</v>
      </c>
    </row>
    <row r="665" spans="1:468" x14ac:dyDescent="0.15">
      <c r="A665" s="13" t="s">
        <v>1179</v>
      </c>
      <c r="B665">
        <v>1</v>
      </c>
      <c r="E665">
        <v>1</v>
      </c>
      <c r="O665">
        <v>1</v>
      </c>
      <c r="V665">
        <v>1</v>
      </c>
      <c r="Y665">
        <v>1</v>
      </c>
      <c r="AC665">
        <v>1</v>
      </c>
      <c r="BQ665" s="13" t="s">
        <v>484</v>
      </c>
      <c r="BR665" s="13"/>
      <c r="BU665">
        <v>1</v>
      </c>
      <c r="CF665">
        <v>1</v>
      </c>
      <c r="CO665">
        <v>1</v>
      </c>
      <c r="CX665" s="13"/>
      <c r="CY665" s="13"/>
      <c r="CZ665">
        <v>1</v>
      </c>
      <c r="DD665">
        <v>1</v>
      </c>
      <c r="DJ665" s="13"/>
      <c r="DS665">
        <v>1</v>
      </c>
      <c r="DZ665">
        <v>1</v>
      </c>
      <c r="EC665" t="s">
        <v>484</v>
      </c>
      <c r="EO665">
        <v>1</v>
      </c>
      <c r="EP665">
        <v>1</v>
      </c>
      <c r="FA665">
        <v>1</v>
      </c>
      <c r="FY665">
        <v>1</v>
      </c>
      <c r="GG665">
        <v>1</v>
      </c>
      <c r="GL665">
        <v>1</v>
      </c>
      <c r="HT665">
        <v>1</v>
      </c>
      <c r="HU665">
        <v>1</v>
      </c>
      <c r="HV665">
        <v>1</v>
      </c>
      <c r="HW665">
        <v>1</v>
      </c>
      <c r="JA665">
        <v>1</v>
      </c>
      <c r="JH665">
        <v>1</v>
      </c>
      <c r="JI665">
        <v>1</v>
      </c>
      <c r="JJ665">
        <v>1</v>
      </c>
      <c r="JN665">
        <v>1</v>
      </c>
      <c r="JP665">
        <v>1</v>
      </c>
      <c r="JS665">
        <v>1</v>
      </c>
      <c r="JU665">
        <v>1</v>
      </c>
      <c r="JV665">
        <v>1</v>
      </c>
      <c r="JW665">
        <v>1</v>
      </c>
      <c r="JX665">
        <v>1</v>
      </c>
      <c r="JY665">
        <v>1</v>
      </c>
      <c r="KG665">
        <v>1</v>
      </c>
      <c r="KH665">
        <v>1</v>
      </c>
      <c r="KJ665">
        <v>1</v>
      </c>
      <c r="KL665">
        <v>1</v>
      </c>
      <c r="KM665">
        <v>1</v>
      </c>
      <c r="KN665">
        <v>1</v>
      </c>
      <c r="KQ665">
        <v>1</v>
      </c>
      <c r="KR665">
        <v>1</v>
      </c>
      <c r="KV665">
        <v>1</v>
      </c>
      <c r="KW665">
        <v>1</v>
      </c>
      <c r="KX665">
        <v>1</v>
      </c>
      <c r="LB665">
        <v>1</v>
      </c>
      <c r="LD665">
        <v>1</v>
      </c>
      <c r="MX665">
        <v>1</v>
      </c>
      <c r="NA665">
        <v>1</v>
      </c>
      <c r="NR665" s="13"/>
      <c r="OA665">
        <v>1</v>
      </c>
      <c r="OB665" s="13"/>
      <c r="OI665">
        <v>1</v>
      </c>
      <c r="OL665">
        <v>1</v>
      </c>
      <c r="OQ665">
        <v>1</v>
      </c>
      <c r="OT665" s="13" t="s">
        <v>513</v>
      </c>
      <c r="OU665" s="13"/>
      <c r="OV665" s="13"/>
      <c r="OW665" s="13"/>
      <c r="OX665" s="13"/>
      <c r="OY665" s="13"/>
      <c r="OZ665" s="13" t="s">
        <v>513</v>
      </c>
      <c r="PA665" s="13" t="s">
        <v>513</v>
      </c>
      <c r="PB665" s="13"/>
      <c r="PC665" s="13"/>
      <c r="PD665" s="13"/>
      <c r="PE665" s="13" t="s">
        <v>513</v>
      </c>
      <c r="PF665" s="13"/>
      <c r="PG665" s="13"/>
      <c r="PH665" s="13"/>
      <c r="PI665" s="13"/>
      <c r="PJ665" s="13" t="s">
        <v>513</v>
      </c>
      <c r="PK665" s="13" t="s">
        <v>513</v>
      </c>
      <c r="PL665" s="13"/>
      <c r="PM665" s="13"/>
      <c r="PN665" s="13" t="s">
        <v>513</v>
      </c>
      <c r="PO665" s="13"/>
      <c r="PP665" s="13"/>
      <c r="PQ665" s="13"/>
      <c r="PR665" s="13"/>
      <c r="PS665" s="13"/>
      <c r="PT665" s="13"/>
      <c r="PU665" s="13"/>
      <c r="PV665" s="13"/>
      <c r="PW665" s="13" t="s">
        <v>513</v>
      </c>
      <c r="PX665" s="13" t="s">
        <v>513</v>
      </c>
      <c r="PY665" s="13"/>
      <c r="PZ665" s="13"/>
      <c r="QA665" s="13"/>
      <c r="QB665" s="13"/>
      <c r="QC665" s="13"/>
      <c r="QD665">
        <v>1</v>
      </c>
      <c r="QG665">
        <v>1</v>
      </c>
      <c r="QK665">
        <v>1</v>
      </c>
      <c r="QR665">
        <v>1</v>
      </c>
      <c r="QT665">
        <v>1</v>
      </c>
      <c r="QW665">
        <v>1</v>
      </c>
      <c r="QZ665" s="13"/>
    </row>
    <row r="666" spans="1:468" x14ac:dyDescent="0.15">
      <c r="A666" s="13" t="s">
        <v>1180</v>
      </c>
      <c r="B666">
        <v>1</v>
      </c>
      <c r="E666">
        <v>1</v>
      </c>
      <c r="O666">
        <v>1</v>
      </c>
      <c r="Y666">
        <v>1</v>
      </c>
      <c r="AA666">
        <v>1</v>
      </c>
      <c r="BR666" s="13"/>
      <c r="BW666">
        <v>1</v>
      </c>
      <c r="CG666">
        <v>1</v>
      </c>
      <c r="CO666">
        <v>1</v>
      </c>
      <c r="CX666" s="13"/>
      <c r="CY666" s="13"/>
      <c r="CZ666">
        <v>1</v>
      </c>
      <c r="DF666">
        <v>1</v>
      </c>
      <c r="DV666">
        <v>1</v>
      </c>
      <c r="EA666">
        <v>1</v>
      </c>
      <c r="EK666">
        <v>1</v>
      </c>
      <c r="EP666">
        <v>1</v>
      </c>
      <c r="EQ666">
        <v>1</v>
      </c>
      <c r="EX666">
        <v>1</v>
      </c>
      <c r="EZ666">
        <v>1</v>
      </c>
      <c r="FC666">
        <v>1</v>
      </c>
      <c r="FD666">
        <v>1</v>
      </c>
      <c r="FF666">
        <v>1</v>
      </c>
      <c r="FH666">
        <v>1</v>
      </c>
      <c r="FL666">
        <v>1</v>
      </c>
      <c r="FM666">
        <v>1</v>
      </c>
      <c r="FN666">
        <v>1</v>
      </c>
      <c r="FO666">
        <v>1</v>
      </c>
      <c r="FS666">
        <v>1</v>
      </c>
      <c r="FY666">
        <v>1</v>
      </c>
      <c r="GG666">
        <v>1</v>
      </c>
      <c r="GL666">
        <v>1</v>
      </c>
      <c r="HS666">
        <v>1</v>
      </c>
      <c r="HU666">
        <v>1</v>
      </c>
      <c r="HW666">
        <v>1</v>
      </c>
      <c r="HY666">
        <v>1</v>
      </c>
      <c r="IB666">
        <v>1</v>
      </c>
      <c r="IE666">
        <v>1</v>
      </c>
      <c r="IF666">
        <v>1</v>
      </c>
      <c r="JA666">
        <v>1</v>
      </c>
      <c r="JG666">
        <v>1</v>
      </c>
      <c r="JI666">
        <v>1</v>
      </c>
      <c r="JL666">
        <v>1</v>
      </c>
      <c r="JN666">
        <v>1</v>
      </c>
      <c r="JQ666">
        <v>1</v>
      </c>
      <c r="JS666">
        <v>1</v>
      </c>
      <c r="JT666">
        <v>1</v>
      </c>
      <c r="KH666">
        <v>1</v>
      </c>
      <c r="KJ666">
        <v>1</v>
      </c>
      <c r="KP666">
        <v>1</v>
      </c>
      <c r="KW666">
        <v>1</v>
      </c>
      <c r="LB666">
        <v>1</v>
      </c>
      <c r="MP666">
        <v>1</v>
      </c>
      <c r="NL666">
        <v>1</v>
      </c>
      <c r="NM666">
        <v>1</v>
      </c>
      <c r="OA666">
        <v>1</v>
      </c>
      <c r="OE666">
        <v>1</v>
      </c>
      <c r="OL666">
        <v>1</v>
      </c>
      <c r="OQ666">
        <v>1</v>
      </c>
      <c r="OT666" s="13"/>
      <c r="OU666" s="13" t="s">
        <v>516</v>
      </c>
      <c r="OV666" s="13" t="s">
        <v>516</v>
      </c>
      <c r="OW666" s="13"/>
      <c r="OX666" s="13"/>
      <c r="OY666" s="13" t="s">
        <v>516</v>
      </c>
      <c r="OZ666" s="13" t="s">
        <v>516</v>
      </c>
      <c r="PA666" s="13"/>
      <c r="PB666" s="13"/>
      <c r="PC666" s="13"/>
      <c r="PD666" s="13"/>
      <c r="PE666" s="13"/>
      <c r="PF666" s="13"/>
      <c r="PG666" s="13"/>
      <c r="PH666" s="13" t="s">
        <v>517</v>
      </c>
      <c r="PI666" s="13"/>
      <c r="PJ666" s="13" t="s">
        <v>516</v>
      </c>
      <c r="PK666" s="13" t="s">
        <v>516</v>
      </c>
      <c r="PL666" s="13"/>
      <c r="PM666" s="13"/>
      <c r="PN666" s="13" t="s">
        <v>517</v>
      </c>
      <c r="PO666" s="13"/>
      <c r="PP666" s="13"/>
      <c r="PQ666" s="13"/>
      <c r="PR666" s="13"/>
      <c r="PS666" s="13" t="s">
        <v>517</v>
      </c>
      <c r="PT666" s="13"/>
      <c r="PU666" s="13"/>
      <c r="PV666" s="13"/>
      <c r="PW666" s="13"/>
      <c r="PX666" s="13"/>
      <c r="PY666" s="13"/>
      <c r="PZ666" s="13" t="s">
        <v>516</v>
      </c>
      <c r="QA666" s="13"/>
      <c r="QB666" s="13" t="s">
        <v>516</v>
      </c>
      <c r="QC666" s="13"/>
      <c r="QD666">
        <v>1</v>
      </c>
      <c r="QG666">
        <v>1</v>
      </c>
      <c r="QI666">
        <v>1</v>
      </c>
      <c r="QK666">
        <v>1</v>
      </c>
      <c r="QM666">
        <v>1</v>
      </c>
      <c r="QN666">
        <v>1</v>
      </c>
      <c r="QR666">
        <v>1</v>
      </c>
      <c r="QT666">
        <v>1</v>
      </c>
      <c r="QW666">
        <v>1</v>
      </c>
      <c r="QZ666" s="13" t="s">
        <v>525</v>
      </c>
    </row>
    <row r="667" spans="1:468" x14ac:dyDescent="0.15">
      <c r="A667" s="13" t="s">
        <v>1181</v>
      </c>
      <c r="B667">
        <v>1</v>
      </c>
      <c r="E667">
        <v>1</v>
      </c>
      <c r="L667">
        <v>1</v>
      </c>
      <c r="Y667">
        <v>1</v>
      </c>
      <c r="AC667">
        <v>1</v>
      </c>
      <c r="BQ667" s="13" t="s">
        <v>484</v>
      </c>
      <c r="BX667">
        <v>1</v>
      </c>
      <c r="CC667" s="13"/>
      <c r="CI667">
        <v>1</v>
      </c>
      <c r="CN667" s="13"/>
      <c r="CO667">
        <v>1</v>
      </c>
      <c r="CX667" s="13"/>
      <c r="CY667" s="13"/>
      <c r="DA667">
        <v>1</v>
      </c>
      <c r="DD667">
        <v>1</v>
      </c>
      <c r="DK667">
        <v>1</v>
      </c>
      <c r="DM667">
        <v>1</v>
      </c>
      <c r="EA667">
        <v>1</v>
      </c>
      <c r="EK667">
        <v>1</v>
      </c>
      <c r="EL667">
        <v>1</v>
      </c>
      <c r="EX667">
        <v>1</v>
      </c>
      <c r="FC667">
        <v>1</v>
      </c>
      <c r="FY667">
        <v>1</v>
      </c>
      <c r="GE667">
        <v>1</v>
      </c>
      <c r="GJ667">
        <v>1</v>
      </c>
      <c r="GN667">
        <v>1</v>
      </c>
      <c r="GT667">
        <v>1</v>
      </c>
      <c r="GX667">
        <v>1</v>
      </c>
      <c r="HD667">
        <v>1</v>
      </c>
      <c r="HK667">
        <v>1</v>
      </c>
      <c r="HT667">
        <v>1</v>
      </c>
      <c r="HV667">
        <v>1</v>
      </c>
      <c r="HW667">
        <v>1</v>
      </c>
      <c r="IA667">
        <v>1</v>
      </c>
      <c r="IB667">
        <v>1</v>
      </c>
      <c r="IF667">
        <v>1</v>
      </c>
      <c r="IJ667">
        <v>1</v>
      </c>
      <c r="IL667">
        <v>1</v>
      </c>
      <c r="IX667">
        <v>1</v>
      </c>
      <c r="JB667">
        <v>1</v>
      </c>
      <c r="JI667">
        <v>1</v>
      </c>
      <c r="JS667">
        <v>1</v>
      </c>
      <c r="JT667">
        <v>1</v>
      </c>
      <c r="JU667">
        <v>1</v>
      </c>
      <c r="KD667">
        <v>1</v>
      </c>
      <c r="KT667">
        <v>1</v>
      </c>
      <c r="KV667">
        <v>1</v>
      </c>
      <c r="KW667">
        <v>1</v>
      </c>
      <c r="MI667">
        <v>1</v>
      </c>
      <c r="MK667">
        <v>1</v>
      </c>
      <c r="MT667">
        <v>1</v>
      </c>
      <c r="NF667">
        <v>1</v>
      </c>
      <c r="NM667">
        <v>1</v>
      </c>
      <c r="NO667">
        <v>1</v>
      </c>
      <c r="NU667">
        <v>1</v>
      </c>
      <c r="NW667">
        <v>1</v>
      </c>
      <c r="OI667">
        <v>1</v>
      </c>
      <c r="OK667">
        <v>1</v>
      </c>
      <c r="OP667">
        <v>1</v>
      </c>
      <c r="OT667" s="13"/>
      <c r="OU667" s="13"/>
      <c r="OV667" s="13"/>
      <c r="OW667" s="13"/>
      <c r="OX667" s="13" t="s">
        <v>518</v>
      </c>
      <c r="OY667" s="13"/>
      <c r="OZ667" s="13"/>
      <c r="PA667" s="13"/>
      <c r="PB667" s="13"/>
      <c r="PC667" s="13"/>
      <c r="PD667" s="13"/>
      <c r="PE667" s="13"/>
      <c r="PF667" s="13"/>
      <c r="PG667" s="13"/>
      <c r="PH667" s="13" t="s">
        <v>518</v>
      </c>
      <c r="PI667" s="13"/>
      <c r="PJ667" s="13"/>
      <c r="PK667" s="13"/>
      <c r="PL667" s="13"/>
      <c r="PM667" s="13"/>
      <c r="PN667" s="13" t="s">
        <v>519</v>
      </c>
      <c r="PO667" s="13"/>
      <c r="PP667" s="13"/>
      <c r="PQ667" s="13"/>
      <c r="PR667" s="13"/>
      <c r="PS667" s="13" t="s">
        <v>519</v>
      </c>
      <c r="PT667" s="13"/>
      <c r="PU667" s="13"/>
      <c r="PV667" s="13"/>
      <c r="PW667" s="13"/>
      <c r="PX667" s="13"/>
      <c r="PY667" s="13"/>
      <c r="PZ667" s="13" t="s">
        <v>519</v>
      </c>
      <c r="QA667" s="13"/>
      <c r="QB667" s="13"/>
      <c r="QC667" s="13"/>
      <c r="QD667">
        <v>1</v>
      </c>
      <c r="QG667">
        <v>1</v>
      </c>
      <c r="QI667">
        <v>1</v>
      </c>
      <c r="QJ667">
        <v>1</v>
      </c>
      <c r="QK667">
        <v>1</v>
      </c>
      <c r="QL667">
        <v>1</v>
      </c>
      <c r="QM667">
        <v>1</v>
      </c>
      <c r="QN667">
        <v>1</v>
      </c>
      <c r="QQ667">
        <v>1</v>
      </c>
      <c r="QT667">
        <v>1</v>
      </c>
      <c r="QW667">
        <v>1</v>
      </c>
    </row>
    <row r="668" spans="1:468" x14ac:dyDescent="0.15">
      <c r="A668" s="13" t="s">
        <v>1182</v>
      </c>
      <c r="B668">
        <v>1</v>
      </c>
      <c r="E668">
        <v>1</v>
      </c>
      <c r="M668">
        <v>1</v>
      </c>
      <c r="T668">
        <v>1</v>
      </c>
      <c r="Y668">
        <v>1</v>
      </c>
      <c r="AB668">
        <v>1</v>
      </c>
      <c r="BQ668" t="s">
        <v>485</v>
      </c>
      <c r="BR668" s="13"/>
      <c r="BS668">
        <v>1</v>
      </c>
      <c r="CI668">
        <v>1</v>
      </c>
      <c r="CO668">
        <v>1</v>
      </c>
      <c r="CX668" s="13"/>
      <c r="CY668" s="13"/>
      <c r="DA668">
        <v>1</v>
      </c>
      <c r="DE668">
        <v>1</v>
      </c>
      <c r="DM668">
        <v>1</v>
      </c>
      <c r="DT668">
        <v>1</v>
      </c>
      <c r="EA668">
        <v>1</v>
      </c>
      <c r="EK668">
        <v>1</v>
      </c>
      <c r="EN668">
        <v>1</v>
      </c>
      <c r="EP668">
        <v>1</v>
      </c>
      <c r="EX668">
        <v>1</v>
      </c>
      <c r="FA668">
        <v>1</v>
      </c>
      <c r="FB668">
        <v>1</v>
      </c>
      <c r="FY668">
        <v>1</v>
      </c>
      <c r="GG668">
        <v>1</v>
      </c>
      <c r="GK668">
        <v>1</v>
      </c>
      <c r="GP668">
        <v>1</v>
      </c>
      <c r="GT668">
        <v>1</v>
      </c>
      <c r="GW668">
        <v>1</v>
      </c>
      <c r="HG668">
        <v>1</v>
      </c>
      <c r="HI668">
        <v>1</v>
      </c>
      <c r="HU668">
        <v>1</v>
      </c>
      <c r="HY668">
        <v>1</v>
      </c>
      <c r="HZ668">
        <v>1</v>
      </c>
      <c r="IA668">
        <v>1</v>
      </c>
      <c r="IC668">
        <v>1</v>
      </c>
      <c r="IE668">
        <v>1</v>
      </c>
      <c r="IF668">
        <v>1</v>
      </c>
      <c r="IM668">
        <v>1</v>
      </c>
      <c r="IY668">
        <v>1</v>
      </c>
      <c r="JB668">
        <v>1</v>
      </c>
      <c r="JI668">
        <v>1</v>
      </c>
      <c r="JL668">
        <v>1</v>
      </c>
      <c r="JM668">
        <v>1</v>
      </c>
      <c r="JS668">
        <v>1</v>
      </c>
      <c r="KV668">
        <v>1</v>
      </c>
      <c r="LX668">
        <v>1</v>
      </c>
      <c r="MH668">
        <v>1</v>
      </c>
      <c r="MM668">
        <v>1</v>
      </c>
      <c r="MP668">
        <v>1</v>
      </c>
      <c r="MS668">
        <v>1</v>
      </c>
      <c r="MZ668">
        <v>1</v>
      </c>
      <c r="ND668">
        <v>1</v>
      </c>
      <c r="NS668">
        <v>1</v>
      </c>
      <c r="NW668">
        <v>1</v>
      </c>
      <c r="OG668">
        <v>1</v>
      </c>
      <c r="OK668">
        <v>1</v>
      </c>
      <c r="OQ668">
        <v>1</v>
      </c>
      <c r="OT668" s="13"/>
      <c r="OU668" s="13"/>
      <c r="OV668" s="13"/>
      <c r="OW668" s="13"/>
      <c r="OX668" s="13" t="s">
        <v>519</v>
      </c>
      <c r="OY668" s="13"/>
      <c r="OZ668" s="13"/>
      <c r="PA668" s="13"/>
      <c r="PB668" s="13"/>
      <c r="PC668" s="13"/>
      <c r="PD668" s="13" t="s">
        <v>518</v>
      </c>
      <c r="PE668" s="13"/>
      <c r="PF668" s="13"/>
      <c r="PG668" s="13"/>
      <c r="PH668" s="13" t="s">
        <v>519</v>
      </c>
      <c r="PI668" s="13"/>
      <c r="PJ668" s="13"/>
      <c r="PK668" s="13"/>
      <c r="PL668" s="13"/>
      <c r="PM668" s="13"/>
      <c r="PN668" s="13" t="s">
        <v>519</v>
      </c>
      <c r="PO668" s="13"/>
      <c r="PP668" s="13"/>
      <c r="PQ668" s="13"/>
      <c r="PR668" s="13"/>
      <c r="PS668" s="13" t="s">
        <v>518</v>
      </c>
      <c r="PT668" s="13" t="s">
        <v>518</v>
      </c>
      <c r="PU668" s="13"/>
      <c r="PV668" s="13"/>
      <c r="PW668" s="13"/>
      <c r="PX668" s="13"/>
      <c r="PY668" s="13"/>
      <c r="PZ668" s="13" t="s">
        <v>519</v>
      </c>
      <c r="QA668" s="13"/>
      <c r="QB668" s="13"/>
      <c r="QC668" s="13"/>
      <c r="QD668">
        <v>1</v>
      </c>
      <c r="QG668">
        <v>1</v>
      </c>
      <c r="QK668">
        <v>1</v>
      </c>
      <c r="QR668">
        <v>1</v>
      </c>
      <c r="QU668">
        <v>1</v>
      </c>
      <c r="QW668">
        <v>1</v>
      </c>
    </row>
    <row r="669" spans="1:468" x14ac:dyDescent="0.15">
      <c r="A669" s="13" t="s">
        <v>1183</v>
      </c>
      <c r="B669">
        <v>1</v>
      </c>
      <c r="E669">
        <v>1</v>
      </c>
      <c r="P669">
        <v>1</v>
      </c>
      <c r="Y669">
        <v>1</v>
      </c>
      <c r="AC669">
        <v>1</v>
      </c>
      <c r="BQ669" s="13" t="s">
        <v>483</v>
      </c>
      <c r="BR669" s="13"/>
      <c r="BY669">
        <v>1</v>
      </c>
      <c r="CG669">
        <v>1</v>
      </c>
      <c r="CO669">
        <v>1</v>
      </c>
      <c r="CX669" s="13"/>
      <c r="CY669" s="13"/>
      <c r="DA669">
        <v>1</v>
      </c>
      <c r="DB669" s="13"/>
      <c r="DC669" s="13"/>
      <c r="DD669">
        <v>1</v>
      </c>
      <c r="DK669">
        <v>1</v>
      </c>
      <c r="DZ669">
        <v>1</v>
      </c>
      <c r="EC669" t="s">
        <v>485</v>
      </c>
      <c r="EK669">
        <v>1</v>
      </c>
      <c r="EP669">
        <v>1</v>
      </c>
      <c r="EX669">
        <v>1</v>
      </c>
      <c r="FA669">
        <v>1</v>
      </c>
      <c r="FD669">
        <v>1</v>
      </c>
      <c r="FF669">
        <v>1</v>
      </c>
      <c r="FH669">
        <v>1</v>
      </c>
      <c r="FO669">
        <v>1</v>
      </c>
      <c r="FY669">
        <v>1</v>
      </c>
      <c r="GG669">
        <v>1</v>
      </c>
      <c r="GL669">
        <v>1</v>
      </c>
      <c r="HT669">
        <v>1</v>
      </c>
      <c r="HU669">
        <v>1</v>
      </c>
      <c r="HW669">
        <v>1</v>
      </c>
      <c r="HY669">
        <v>1</v>
      </c>
      <c r="IF669">
        <v>1</v>
      </c>
      <c r="IO669">
        <v>1</v>
      </c>
      <c r="JA669">
        <v>1</v>
      </c>
      <c r="JH669">
        <v>1</v>
      </c>
      <c r="JJ669">
        <v>1</v>
      </c>
      <c r="JK669">
        <v>1</v>
      </c>
      <c r="JL669">
        <v>1</v>
      </c>
      <c r="JN669">
        <v>1</v>
      </c>
      <c r="JS669">
        <v>1</v>
      </c>
      <c r="JT669">
        <v>1</v>
      </c>
      <c r="JU669">
        <v>1</v>
      </c>
      <c r="KH669">
        <v>1</v>
      </c>
      <c r="KJ669">
        <v>1</v>
      </c>
      <c r="KR669">
        <v>1</v>
      </c>
      <c r="KU669">
        <v>1</v>
      </c>
      <c r="KV669">
        <v>1</v>
      </c>
      <c r="LB669">
        <v>1</v>
      </c>
      <c r="MH669">
        <v>1</v>
      </c>
      <c r="MR669">
        <v>1</v>
      </c>
      <c r="MU669">
        <v>1</v>
      </c>
      <c r="MZ669">
        <v>1</v>
      </c>
      <c r="NE669">
        <v>1</v>
      </c>
      <c r="OA669">
        <v>1</v>
      </c>
      <c r="OF669">
        <v>1</v>
      </c>
      <c r="OL669">
        <v>1</v>
      </c>
      <c r="OP669">
        <v>1</v>
      </c>
      <c r="OT669" s="13"/>
      <c r="OU669" s="13"/>
      <c r="OV669" s="13"/>
      <c r="OW669" s="13"/>
      <c r="OX669" s="13"/>
      <c r="OY669" s="13" t="s">
        <v>519</v>
      </c>
      <c r="OZ669" s="13"/>
      <c r="PA669" s="13"/>
      <c r="PB669" s="13" t="s">
        <v>519</v>
      </c>
      <c r="PC669" s="13"/>
      <c r="PD669" s="13"/>
      <c r="PE669" s="13"/>
      <c r="PF669" s="13"/>
      <c r="PG669" s="13"/>
      <c r="PH669" s="13"/>
      <c r="PI669" s="13"/>
      <c r="PJ669" s="13"/>
      <c r="PK669" s="13"/>
      <c r="PL669" s="13" t="s">
        <v>519</v>
      </c>
      <c r="PM669" s="13"/>
      <c r="PN669" s="13" t="s">
        <v>518</v>
      </c>
      <c r="PO669" s="13"/>
      <c r="PP669" s="13"/>
      <c r="PQ669" s="13"/>
      <c r="PR669" s="13"/>
      <c r="PS669" s="13"/>
      <c r="PT669" s="13" t="s">
        <v>518</v>
      </c>
      <c r="PU669" s="13"/>
      <c r="PV669" s="13"/>
      <c r="PW669" s="13"/>
      <c r="PX669" s="13"/>
      <c r="PY669" s="13"/>
      <c r="PZ669" s="13" t="s">
        <v>518</v>
      </c>
      <c r="QA669" s="13"/>
      <c r="QB669" s="13"/>
      <c r="QC669" s="13"/>
      <c r="QE669">
        <v>1</v>
      </c>
      <c r="QH669">
        <v>1</v>
      </c>
      <c r="QP669">
        <v>1</v>
      </c>
      <c r="QR669">
        <v>1</v>
      </c>
      <c r="QU669">
        <v>1</v>
      </c>
      <c r="QW669">
        <v>1</v>
      </c>
    </row>
    <row r="670" spans="1:468" x14ac:dyDescent="0.15">
      <c r="A670" s="13" t="s">
        <v>1184</v>
      </c>
      <c r="B670">
        <v>1</v>
      </c>
      <c r="E670">
        <v>1</v>
      </c>
      <c r="O670">
        <v>1</v>
      </c>
      <c r="V670">
        <v>1</v>
      </c>
      <c r="Y670">
        <v>1</v>
      </c>
      <c r="AC670">
        <v>1</v>
      </c>
      <c r="BQ670" t="s">
        <v>483</v>
      </c>
      <c r="BR670" s="13"/>
      <c r="BX670">
        <v>1</v>
      </c>
      <c r="CF670">
        <v>1</v>
      </c>
      <c r="CP670">
        <v>1</v>
      </c>
      <c r="CX670" s="13"/>
      <c r="CY670" s="13"/>
      <c r="CZ670">
        <v>1</v>
      </c>
      <c r="DD670">
        <v>1</v>
      </c>
      <c r="DJ670" s="13"/>
      <c r="DK670">
        <v>1</v>
      </c>
      <c r="DT670">
        <v>1</v>
      </c>
      <c r="EA670">
        <v>1</v>
      </c>
      <c r="EC670" s="13"/>
      <c r="ED670" s="13"/>
      <c r="EE670" s="13"/>
      <c r="EF670" s="13"/>
      <c r="EK670">
        <v>1</v>
      </c>
      <c r="EL670">
        <v>1</v>
      </c>
      <c r="EO670">
        <v>1</v>
      </c>
      <c r="EP670">
        <v>1</v>
      </c>
      <c r="EQ670">
        <v>1</v>
      </c>
      <c r="EY670">
        <v>1</v>
      </c>
      <c r="EZ670">
        <v>1</v>
      </c>
      <c r="FC670">
        <v>1</v>
      </c>
      <c r="FD670">
        <v>1</v>
      </c>
      <c r="FF670">
        <v>1</v>
      </c>
      <c r="FY670">
        <v>1</v>
      </c>
      <c r="GB670">
        <v>1</v>
      </c>
      <c r="GD670">
        <v>1</v>
      </c>
      <c r="GL670">
        <v>1</v>
      </c>
      <c r="HS670">
        <v>1</v>
      </c>
      <c r="HT670">
        <v>1</v>
      </c>
      <c r="HU670">
        <v>1</v>
      </c>
      <c r="HW670">
        <v>1</v>
      </c>
      <c r="IE670">
        <v>1</v>
      </c>
      <c r="IG670">
        <v>1</v>
      </c>
      <c r="IZ670" s="13"/>
      <c r="JA670">
        <v>1</v>
      </c>
      <c r="JG670">
        <v>1</v>
      </c>
      <c r="JH670">
        <v>1</v>
      </c>
      <c r="JI670">
        <v>1</v>
      </c>
      <c r="JJ670">
        <v>1</v>
      </c>
      <c r="JL670">
        <v>1</v>
      </c>
      <c r="JN670">
        <v>1</v>
      </c>
      <c r="JP670">
        <v>1</v>
      </c>
      <c r="JR670">
        <v>1</v>
      </c>
      <c r="JS670">
        <v>1</v>
      </c>
      <c r="JT670">
        <v>1</v>
      </c>
      <c r="JU670">
        <v>1</v>
      </c>
      <c r="JV670">
        <v>1</v>
      </c>
      <c r="JW670">
        <v>1</v>
      </c>
      <c r="KG670">
        <v>1</v>
      </c>
      <c r="KH670">
        <v>1</v>
      </c>
      <c r="KJ670">
        <v>1</v>
      </c>
      <c r="KK670">
        <v>1</v>
      </c>
      <c r="KM670">
        <v>1</v>
      </c>
      <c r="KR670">
        <v>1</v>
      </c>
      <c r="KT670">
        <v>1</v>
      </c>
      <c r="KU670">
        <v>1</v>
      </c>
      <c r="KV670">
        <v>1</v>
      </c>
      <c r="KW670">
        <v>1</v>
      </c>
      <c r="LF670" s="13"/>
      <c r="LG670" s="13"/>
      <c r="LK670" s="13"/>
      <c r="LL670" s="13"/>
      <c r="LV670" s="13"/>
      <c r="LX670" s="13"/>
      <c r="MK670">
        <v>1</v>
      </c>
      <c r="MZ670">
        <v>1</v>
      </c>
      <c r="NS670">
        <v>1</v>
      </c>
      <c r="NX670">
        <v>1</v>
      </c>
      <c r="NY670">
        <v>1</v>
      </c>
      <c r="OF670">
        <v>1</v>
      </c>
      <c r="OL670">
        <v>1</v>
      </c>
      <c r="OQ670">
        <v>1</v>
      </c>
      <c r="OT670" s="13"/>
      <c r="OU670" s="13"/>
      <c r="OV670" s="13"/>
      <c r="OW670" s="13"/>
      <c r="OX670" s="13"/>
      <c r="OY670" s="13"/>
      <c r="OZ670" s="13" t="s">
        <v>518</v>
      </c>
      <c r="PA670" s="13"/>
      <c r="PB670" s="13"/>
      <c r="PC670" s="13" t="s">
        <v>518</v>
      </c>
      <c r="PD670" s="13"/>
      <c r="PE670" s="13"/>
      <c r="PF670" s="13"/>
      <c r="PG670" s="13"/>
      <c r="PH670" s="13"/>
      <c r="PI670" s="13"/>
      <c r="PJ670" s="13"/>
      <c r="PK670" s="13" t="s">
        <v>518</v>
      </c>
      <c r="PL670" s="13"/>
      <c r="PM670" s="13" t="s">
        <v>518</v>
      </c>
      <c r="PN670" s="13"/>
      <c r="PO670" s="13" t="s">
        <v>520</v>
      </c>
      <c r="PP670" s="13"/>
      <c r="PQ670" s="13"/>
      <c r="PR670" s="13"/>
      <c r="PS670" s="13" t="s">
        <v>519</v>
      </c>
      <c r="PT670" s="13"/>
      <c r="PU670" s="13" t="s">
        <v>521</v>
      </c>
      <c r="PV670" s="13" t="s">
        <v>522</v>
      </c>
      <c r="PW670" s="13" t="s">
        <v>519</v>
      </c>
      <c r="PX670" s="13" t="s">
        <v>518</v>
      </c>
      <c r="PY670" s="13"/>
      <c r="PZ670" s="13"/>
      <c r="QA670" s="13"/>
      <c r="QB670" s="13"/>
      <c r="QC670" s="13"/>
      <c r="QE670">
        <v>1</v>
      </c>
      <c r="QG670">
        <v>1</v>
      </c>
      <c r="QP670">
        <v>1</v>
      </c>
      <c r="QR670">
        <v>1</v>
      </c>
      <c r="QU670">
        <v>1</v>
      </c>
      <c r="QX670">
        <v>1</v>
      </c>
    </row>
    <row r="671" spans="1:468" x14ac:dyDescent="0.15">
      <c r="A671" s="13" t="s">
        <v>1185</v>
      </c>
      <c r="B671">
        <v>1</v>
      </c>
      <c r="E671">
        <v>1</v>
      </c>
      <c r="M671">
        <v>1</v>
      </c>
      <c r="Y671">
        <v>1</v>
      </c>
      <c r="AC671">
        <v>1</v>
      </c>
      <c r="BQ671" s="13" t="s">
        <v>490</v>
      </c>
      <c r="BR671" s="13"/>
      <c r="BS671">
        <v>1</v>
      </c>
      <c r="CF671">
        <v>1</v>
      </c>
      <c r="CO671">
        <v>1</v>
      </c>
      <c r="CX671" s="13"/>
      <c r="CY671" s="13"/>
      <c r="CZ671">
        <v>1</v>
      </c>
      <c r="DD671">
        <v>1</v>
      </c>
      <c r="DK671">
        <v>1</v>
      </c>
      <c r="EA671">
        <v>1</v>
      </c>
      <c r="EC671" s="13"/>
      <c r="ED671" s="13"/>
      <c r="EG671" s="13"/>
      <c r="EH671" s="13"/>
      <c r="EL671">
        <v>1</v>
      </c>
      <c r="EM671">
        <v>1</v>
      </c>
      <c r="EN671">
        <v>1</v>
      </c>
      <c r="EO671">
        <v>1</v>
      </c>
      <c r="EP671">
        <v>1</v>
      </c>
      <c r="EX671">
        <v>1</v>
      </c>
      <c r="EY671">
        <v>1</v>
      </c>
      <c r="FA671">
        <v>1</v>
      </c>
      <c r="FC671">
        <v>1</v>
      </c>
      <c r="FD671">
        <v>1</v>
      </c>
      <c r="FE671">
        <v>1</v>
      </c>
      <c r="FF671">
        <v>1</v>
      </c>
      <c r="FH671">
        <v>1</v>
      </c>
      <c r="FJ671">
        <v>1</v>
      </c>
      <c r="FN671">
        <v>1</v>
      </c>
      <c r="FY671">
        <v>1</v>
      </c>
      <c r="GA671">
        <v>1</v>
      </c>
      <c r="GL671">
        <v>1</v>
      </c>
      <c r="HS671">
        <v>1</v>
      </c>
      <c r="HT671">
        <v>1</v>
      </c>
      <c r="HU671">
        <v>1</v>
      </c>
      <c r="HV671">
        <v>1</v>
      </c>
      <c r="HW671">
        <v>1</v>
      </c>
      <c r="HX671">
        <v>1</v>
      </c>
      <c r="HY671">
        <v>1</v>
      </c>
      <c r="HZ671">
        <v>1</v>
      </c>
      <c r="IA671">
        <v>1</v>
      </c>
      <c r="IC671">
        <v>1</v>
      </c>
      <c r="ID671">
        <v>1</v>
      </c>
      <c r="IE671">
        <v>1</v>
      </c>
      <c r="IF671">
        <v>1</v>
      </c>
      <c r="IG671">
        <v>1</v>
      </c>
      <c r="IS671">
        <v>1</v>
      </c>
      <c r="JB671">
        <v>1</v>
      </c>
      <c r="JF671" s="13"/>
      <c r="JH671">
        <v>1</v>
      </c>
      <c r="JI671">
        <v>1</v>
      </c>
      <c r="JJ671">
        <v>1</v>
      </c>
      <c r="JM671">
        <v>1</v>
      </c>
      <c r="JN671">
        <v>1</v>
      </c>
      <c r="JS671">
        <v>1</v>
      </c>
      <c r="JT671">
        <v>1</v>
      </c>
      <c r="KF671">
        <v>1</v>
      </c>
      <c r="KR671">
        <v>1</v>
      </c>
      <c r="LH671" s="13">
        <v>1</v>
      </c>
      <c r="LT671" s="13">
        <v>1</v>
      </c>
      <c r="MH671">
        <v>1</v>
      </c>
      <c r="MO671">
        <v>1</v>
      </c>
      <c r="NB671">
        <v>1</v>
      </c>
      <c r="ND671">
        <v>1</v>
      </c>
      <c r="NE671">
        <v>1</v>
      </c>
      <c r="NF671">
        <v>1</v>
      </c>
      <c r="NJ671">
        <v>1</v>
      </c>
      <c r="NK671">
        <v>1</v>
      </c>
      <c r="OA671">
        <v>1</v>
      </c>
      <c r="OF671">
        <v>1</v>
      </c>
      <c r="OK671">
        <v>1</v>
      </c>
      <c r="OQ671">
        <v>1</v>
      </c>
      <c r="OT671" s="13"/>
      <c r="OU671" s="13"/>
      <c r="OV671" s="13"/>
      <c r="OW671" s="13"/>
      <c r="OX671" s="13" t="s">
        <v>519</v>
      </c>
      <c r="OY671" s="13"/>
      <c r="OZ671" s="13"/>
      <c r="PA671" s="13"/>
      <c r="PB671" s="13"/>
      <c r="PC671" s="13"/>
      <c r="PD671" s="13" t="s">
        <v>519</v>
      </c>
      <c r="PE671" s="13"/>
      <c r="PF671" s="13"/>
      <c r="PG671" s="13"/>
      <c r="PH671" s="13"/>
      <c r="PI671" s="13"/>
      <c r="PJ671" s="13"/>
      <c r="PK671" s="13"/>
      <c r="PL671" s="13"/>
      <c r="PM671" s="13"/>
      <c r="PN671" s="13" t="s">
        <v>519</v>
      </c>
      <c r="PO671" s="13"/>
      <c r="PP671" s="13"/>
      <c r="PQ671" s="13"/>
      <c r="PR671" s="13"/>
      <c r="PS671" s="13"/>
      <c r="PT671" s="13"/>
      <c r="PU671" s="13" t="s">
        <v>518</v>
      </c>
      <c r="PV671" s="13" t="s">
        <v>518</v>
      </c>
      <c r="PW671" s="13"/>
      <c r="PX671" s="13" t="s">
        <v>519</v>
      </c>
      <c r="PY671" s="13"/>
      <c r="PZ671" s="13"/>
      <c r="QA671" s="13"/>
      <c r="QB671" s="13"/>
      <c r="QC671" s="13"/>
      <c r="QD671">
        <v>1</v>
      </c>
      <c r="QG671">
        <v>1</v>
      </c>
      <c r="QJ671">
        <v>1</v>
      </c>
      <c r="QK671">
        <v>1</v>
      </c>
      <c r="QM671">
        <v>1</v>
      </c>
      <c r="QN671">
        <v>1</v>
      </c>
      <c r="QR671">
        <v>1</v>
      </c>
      <c r="QT671">
        <v>1</v>
      </c>
      <c r="QW671">
        <v>1</v>
      </c>
    </row>
    <row r="672" spans="1:468" x14ac:dyDescent="0.15">
      <c r="A672" s="13" t="s">
        <v>1186</v>
      </c>
      <c r="C672">
        <v>1</v>
      </c>
      <c r="F672">
        <v>1</v>
      </c>
      <c r="G672">
        <v>1</v>
      </c>
      <c r="M672">
        <v>1</v>
      </c>
      <c r="T672">
        <v>1</v>
      </c>
      <c r="Y672">
        <v>1</v>
      </c>
      <c r="AA672">
        <v>1</v>
      </c>
      <c r="BQ672" s="13"/>
      <c r="BR672" s="13"/>
      <c r="BX672">
        <v>1</v>
      </c>
      <c r="CD672">
        <v>1</v>
      </c>
      <c r="CO672">
        <v>1</v>
      </c>
      <c r="CX672" s="13"/>
      <c r="CY672" s="13"/>
      <c r="CZ672">
        <v>1</v>
      </c>
      <c r="DE672">
        <v>1</v>
      </c>
      <c r="DL672">
        <v>1</v>
      </c>
      <c r="DN672">
        <v>1</v>
      </c>
      <c r="DR672">
        <v>1</v>
      </c>
      <c r="DV672">
        <v>1</v>
      </c>
      <c r="DZ672">
        <v>1</v>
      </c>
      <c r="EC672" t="s">
        <v>484</v>
      </c>
      <c r="EE672" t="s">
        <v>485</v>
      </c>
      <c r="EK672">
        <v>1</v>
      </c>
      <c r="EM672">
        <v>1</v>
      </c>
      <c r="EO672">
        <v>1</v>
      </c>
      <c r="EX672">
        <v>1</v>
      </c>
      <c r="FA672">
        <v>1</v>
      </c>
      <c r="FE672">
        <v>1</v>
      </c>
      <c r="FF672">
        <v>1</v>
      </c>
      <c r="FY672">
        <v>1</v>
      </c>
      <c r="GB672">
        <v>1</v>
      </c>
      <c r="GK672">
        <v>1</v>
      </c>
      <c r="GQ672">
        <v>1</v>
      </c>
      <c r="GS672">
        <v>1</v>
      </c>
      <c r="GW672">
        <v>1</v>
      </c>
      <c r="HH672">
        <v>1</v>
      </c>
      <c r="HI672">
        <v>1</v>
      </c>
      <c r="HN672">
        <v>1</v>
      </c>
      <c r="HV672">
        <v>1</v>
      </c>
      <c r="HW672">
        <v>1</v>
      </c>
      <c r="HX672">
        <v>1</v>
      </c>
      <c r="IA672">
        <v>1</v>
      </c>
      <c r="IL672">
        <v>1</v>
      </c>
      <c r="JA672">
        <v>1</v>
      </c>
      <c r="JJ672">
        <v>1</v>
      </c>
      <c r="JM672">
        <v>1</v>
      </c>
      <c r="JO672">
        <v>1</v>
      </c>
      <c r="JS672">
        <v>1</v>
      </c>
      <c r="JV672">
        <v>1</v>
      </c>
      <c r="KD672">
        <v>1</v>
      </c>
      <c r="KF672">
        <v>1</v>
      </c>
      <c r="KH672">
        <v>1</v>
      </c>
      <c r="KJ672">
        <v>1</v>
      </c>
      <c r="KM672">
        <v>1</v>
      </c>
      <c r="KQ672">
        <v>1</v>
      </c>
      <c r="KR672">
        <v>1</v>
      </c>
      <c r="KS672">
        <v>1</v>
      </c>
      <c r="KU672">
        <v>1</v>
      </c>
      <c r="KV672">
        <v>1</v>
      </c>
      <c r="LA672">
        <v>1</v>
      </c>
      <c r="LD672">
        <v>1</v>
      </c>
      <c r="MH672">
        <v>1</v>
      </c>
      <c r="MM672">
        <v>1</v>
      </c>
      <c r="MO672">
        <v>1</v>
      </c>
      <c r="MR672">
        <v>1</v>
      </c>
      <c r="MZ672">
        <v>1</v>
      </c>
      <c r="NH672">
        <v>1</v>
      </c>
      <c r="NV672">
        <v>1</v>
      </c>
      <c r="NW672">
        <v>1</v>
      </c>
      <c r="OG672">
        <v>1</v>
      </c>
      <c r="OL672">
        <v>1</v>
      </c>
      <c r="OQ672">
        <v>1</v>
      </c>
      <c r="OT672" s="13" t="s">
        <v>519</v>
      </c>
      <c r="OU672" s="13"/>
      <c r="OV672" s="13"/>
      <c r="OW672" s="13"/>
      <c r="OX672" s="13"/>
      <c r="OY672" s="13" t="s">
        <v>519</v>
      </c>
      <c r="OZ672" s="13"/>
      <c r="PA672" s="13"/>
      <c r="PB672" s="13"/>
      <c r="PC672" s="13"/>
      <c r="PD672" s="13" t="s">
        <v>518</v>
      </c>
      <c r="PE672" s="13" t="s">
        <v>518</v>
      </c>
      <c r="PF672" s="13"/>
      <c r="PG672" s="13"/>
      <c r="PH672" s="13"/>
      <c r="PI672" s="13" t="s">
        <v>519</v>
      </c>
      <c r="PJ672" s="13"/>
      <c r="PK672" s="13"/>
      <c r="PL672" s="13"/>
      <c r="PM672" s="13"/>
      <c r="PN672" s="13" t="s">
        <v>519</v>
      </c>
      <c r="PO672" s="13"/>
      <c r="PP672" s="13"/>
      <c r="PQ672" s="13"/>
      <c r="PR672" s="13"/>
      <c r="PS672" s="13" t="s">
        <v>518</v>
      </c>
      <c r="PT672" s="13"/>
      <c r="PU672" s="13" t="s">
        <v>518</v>
      </c>
      <c r="PV672" s="13"/>
      <c r="PW672" s="13"/>
      <c r="PX672" s="13"/>
      <c r="PY672" s="13"/>
      <c r="PZ672" s="13" t="s">
        <v>519</v>
      </c>
      <c r="QA672" s="13"/>
      <c r="QB672" s="13"/>
      <c r="QC672" s="13"/>
      <c r="QD672">
        <v>1</v>
      </c>
      <c r="QG672">
        <v>1</v>
      </c>
      <c r="QJ672">
        <v>1</v>
      </c>
      <c r="QK672">
        <v>1</v>
      </c>
      <c r="QN672">
        <v>1</v>
      </c>
      <c r="QQ672">
        <v>1</v>
      </c>
      <c r="QT672">
        <v>1</v>
      </c>
      <c r="QW672">
        <v>1</v>
      </c>
      <c r="QZ672" s="13"/>
    </row>
    <row r="673" spans="1:468" x14ac:dyDescent="0.15">
      <c r="A673" s="13" t="s">
        <v>1187</v>
      </c>
      <c r="B673">
        <v>1</v>
      </c>
      <c r="E673">
        <v>1</v>
      </c>
      <c r="N673">
        <v>1</v>
      </c>
      <c r="Y673">
        <v>1</v>
      </c>
      <c r="AC673">
        <v>1</v>
      </c>
      <c r="BQ673" s="13" t="s">
        <v>484</v>
      </c>
      <c r="BR673" s="13"/>
      <c r="BW673">
        <v>1</v>
      </c>
      <c r="CE673">
        <v>1</v>
      </c>
      <c r="CO673">
        <v>1</v>
      </c>
      <c r="CX673" s="13"/>
      <c r="CY673" s="13"/>
      <c r="CZ673">
        <v>1</v>
      </c>
      <c r="DE673">
        <v>1</v>
      </c>
      <c r="DM673">
        <v>1</v>
      </c>
      <c r="EB673">
        <v>1</v>
      </c>
      <c r="EK673">
        <v>1</v>
      </c>
      <c r="EX673">
        <v>1</v>
      </c>
      <c r="FA673">
        <v>1</v>
      </c>
      <c r="FB673">
        <v>1</v>
      </c>
      <c r="FY673">
        <v>1</v>
      </c>
      <c r="GL673">
        <v>1</v>
      </c>
      <c r="HS673">
        <v>1</v>
      </c>
      <c r="HV673">
        <v>1</v>
      </c>
      <c r="HY673">
        <v>1</v>
      </c>
      <c r="IF673">
        <v>1</v>
      </c>
      <c r="JA673">
        <v>1</v>
      </c>
      <c r="JF673" s="13"/>
      <c r="JI673">
        <v>1</v>
      </c>
      <c r="JL673">
        <v>1</v>
      </c>
      <c r="JS673">
        <v>1</v>
      </c>
      <c r="JT673">
        <v>1</v>
      </c>
      <c r="KD673">
        <v>1</v>
      </c>
      <c r="KH673">
        <v>1</v>
      </c>
      <c r="KK673">
        <v>1</v>
      </c>
      <c r="KM673">
        <v>1</v>
      </c>
      <c r="KP673">
        <v>1</v>
      </c>
      <c r="KR673">
        <v>1</v>
      </c>
      <c r="KU673">
        <v>1</v>
      </c>
      <c r="KW673">
        <v>1</v>
      </c>
      <c r="KY673">
        <v>1</v>
      </c>
      <c r="LA673">
        <v>1</v>
      </c>
      <c r="LD673">
        <v>1</v>
      </c>
      <c r="MD673" s="13"/>
      <c r="MH673">
        <v>1</v>
      </c>
      <c r="MJ673">
        <v>1</v>
      </c>
      <c r="MM673">
        <v>1</v>
      </c>
      <c r="MQ673">
        <v>1</v>
      </c>
      <c r="ND673">
        <v>1</v>
      </c>
      <c r="NM673">
        <v>1</v>
      </c>
      <c r="OA673">
        <v>1</v>
      </c>
      <c r="OC673">
        <v>1</v>
      </c>
      <c r="OK673">
        <v>1</v>
      </c>
      <c r="OQ673">
        <v>1</v>
      </c>
      <c r="OT673" s="13"/>
      <c r="OU673" s="13"/>
      <c r="OV673" s="13"/>
      <c r="OW673" s="13"/>
      <c r="OX673" s="13"/>
      <c r="OY673" s="13" t="s">
        <v>518</v>
      </c>
      <c r="OZ673" s="13" t="s">
        <v>518</v>
      </c>
      <c r="PA673" s="13"/>
      <c r="PB673" s="13"/>
      <c r="PC673" s="13"/>
      <c r="PD673" s="13" t="s">
        <v>518</v>
      </c>
      <c r="PE673" s="13"/>
      <c r="PF673" s="13"/>
      <c r="PG673" s="13"/>
      <c r="PH673" s="13"/>
      <c r="PI673" s="13"/>
      <c r="PJ673" s="13" t="s">
        <v>519</v>
      </c>
      <c r="PK673" s="13"/>
      <c r="PL673" s="13"/>
      <c r="PM673" s="13"/>
      <c r="PN673" s="13" t="s">
        <v>519</v>
      </c>
      <c r="PO673" s="13"/>
      <c r="PP673" s="13"/>
      <c r="PQ673" s="13"/>
      <c r="PR673" s="13"/>
      <c r="PS673" s="13" t="s">
        <v>518</v>
      </c>
      <c r="PT673" s="13"/>
      <c r="PU673" s="13" t="s">
        <v>518</v>
      </c>
      <c r="PV673" s="13"/>
      <c r="PW673" s="13"/>
      <c r="PX673" s="13" t="s">
        <v>518</v>
      </c>
      <c r="PY673" s="13"/>
      <c r="PZ673" s="13" t="s">
        <v>518</v>
      </c>
      <c r="QA673" s="13"/>
      <c r="QB673" s="13"/>
      <c r="QC673" s="13"/>
      <c r="QD673">
        <v>1</v>
      </c>
      <c r="QG673">
        <v>1</v>
      </c>
      <c r="QK673">
        <v>1</v>
      </c>
      <c r="QN673">
        <v>1</v>
      </c>
      <c r="QR673">
        <v>1</v>
      </c>
      <c r="QT673">
        <v>1</v>
      </c>
      <c r="QW673">
        <v>1</v>
      </c>
    </row>
    <row r="674" spans="1:468" x14ac:dyDescent="0.15">
      <c r="A674" s="13" t="s">
        <v>1188</v>
      </c>
      <c r="B674">
        <v>1</v>
      </c>
      <c r="E674">
        <v>1</v>
      </c>
      <c r="L674">
        <v>1</v>
      </c>
      <c r="Y674">
        <v>1</v>
      </c>
      <c r="AC674">
        <v>1</v>
      </c>
      <c r="BQ674" s="13" t="s">
        <v>491</v>
      </c>
      <c r="BR674" s="13"/>
      <c r="BX674">
        <v>1</v>
      </c>
      <c r="CI674">
        <v>1</v>
      </c>
      <c r="CO674">
        <v>1</v>
      </c>
      <c r="CX674" s="13"/>
      <c r="CY674" s="13"/>
      <c r="DA674">
        <v>1</v>
      </c>
      <c r="DD674">
        <v>1</v>
      </c>
      <c r="DK674">
        <v>1</v>
      </c>
      <c r="DZ674">
        <v>1</v>
      </c>
      <c r="EC674" s="13" t="s">
        <v>485</v>
      </c>
      <c r="ED674" s="13"/>
      <c r="EE674" s="13" t="s">
        <v>484</v>
      </c>
      <c r="EF674" s="13"/>
      <c r="EK674">
        <v>1</v>
      </c>
      <c r="EX674">
        <v>1</v>
      </c>
      <c r="FA674">
        <v>1</v>
      </c>
      <c r="FY674">
        <v>1</v>
      </c>
      <c r="GC674">
        <v>1</v>
      </c>
      <c r="GE674">
        <v>1</v>
      </c>
      <c r="GK674">
        <v>1</v>
      </c>
      <c r="GO674">
        <v>1</v>
      </c>
      <c r="GT674">
        <v>1</v>
      </c>
      <c r="GZ674">
        <v>1</v>
      </c>
      <c r="HA674">
        <v>1</v>
      </c>
      <c r="HD674">
        <v>1</v>
      </c>
      <c r="HS674">
        <v>1</v>
      </c>
      <c r="IF674">
        <v>1</v>
      </c>
      <c r="IL674">
        <v>1</v>
      </c>
      <c r="IV674">
        <v>1</v>
      </c>
      <c r="JD674">
        <v>1</v>
      </c>
      <c r="JM674">
        <v>1</v>
      </c>
      <c r="JO674">
        <v>1</v>
      </c>
      <c r="JP674">
        <v>1</v>
      </c>
      <c r="JS674">
        <v>1</v>
      </c>
      <c r="JT674">
        <v>1</v>
      </c>
      <c r="MP674">
        <v>1</v>
      </c>
      <c r="NG674">
        <v>1</v>
      </c>
      <c r="OA674">
        <v>1</v>
      </c>
      <c r="OH674">
        <v>1</v>
      </c>
      <c r="OK674">
        <v>1</v>
      </c>
      <c r="OQ674">
        <v>1</v>
      </c>
      <c r="OT674" s="13"/>
      <c r="OU674" s="13"/>
      <c r="OV674" s="13"/>
      <c r="OW674" s="13"/>
      <c r="OX674" s="13" t="s">
        <v>518</v>
      </c>
      <c r="OY674" s="13" t="s">
        <v>518</v>
      </c>
      <c r="OZ674" s="13"/>
      <c r="PA674" s="13"/>
      <c r="PB674" s="13"/>
      <c r="PC674" s="13"/>
      <c r="PD674" s="13" t="s">
        <v>518</v>
      </c>
      <c r="PE674" s="13"/>
      <c r="PF674" s="13"/>
      <c r="PG674" s="13"/>
      <c r="PH674" s="13" t="s">
        <v>518</v>
      </c>
      <c r="PI674" s="13" t="s">
        <v>518</v>
      </c>
      <c r="PJ674" s="13"/>
      <c r="PK674" s="13"/>
      <c r="PL674" s="13"/>
      <c r="PM674" s="13"/>
      <c r="PN674" s="13" t="s">
        <v>518</v>
      </c>
      <c r="PO674" s="13"/>
      <c r="PP674" s="13"/>
      <c r="PQ674" s="13"/>
      <c r="PR674" s="13"/>
      <c r="PS674" s="13"/>
      <c r="PT674" s="13" t="s">
        <v>518</v>
      </c>
      <c r="PU674" s="13"/>
      <c r="PV674" s="13"/>
      <c r="PW674" s="13"/>
      <c r="PX674" s="13"/>
      <c r="PY674" s="13"/>
      <c r="PZ674" s="13"/>
      <c r="QA674" s="13"/>
      <c r="QB674" s="13"/>
      <c r="QC674" s="13"/>
      <c r="QD674">
        <v>1</v>
      </c>
      <c r="QG674">
        <v>1</v>
      </c>
      <c r="QI674">
        <v>1</v>
      </c>
      <c r="QK674">
        <v>1</v>
      </c>
      <c r="QN674">
        <v>1</v>
      </c>
      <c r="QR674">
        <v>1</v>
      </c>
      <c r="QT674">
        <v>1</v>
      </c>
      <c r="QW674">
        <v>1</v>
      </c>
    </row>
    <row r="675" spans="1:468" x14ac:dyDescent="0.15">
      <c r="A675" s="13" t="s">
        <v>1189</v>
      </c>
      <c r="C675">
        <v>1</v>
      </c>
      <c r="F675">
        <v>1</v>
      </c>
      <c r="N675">
        <v>1</v>
      </c>
      <c r="U675">
        <v>1</v>
      </c>
      <c r="Y675">
        <v>1</v>
      </c>
      <c r="AC675">
        <v>1</v>
      </c>
      <c r="BQ675" s="13" t="s">
        <v>1651</v>
      </c>
      <c r="BR675" s="13"/>
      <c r="BX675">
        <v>1</v>
      </c>
      <c r="CD675">
        <v>1</v>
      </c>
      <c r="CS675">
        <v>1</v>
      </c>
      <c r="CX675" s="13"/>
      <c r="CY675" s="13"/>
      <c r="CZ675">
        <v>1</v>
      </c>
      <c r="DE675">
        <v>1</v>
      </c>
      <c r="DM675">
        <v>1</v>
      </c>
      <c r="EB675">
        <v>1</v>
      </c>
      <c r="EC675" s="13"/>
      <c r="ED675" s="13"/>
      <c r="EG675" s="13"/>
      <c r="EH675" s="13"/>
      <c r="EK675">
        <v>1</v>
      </c>
      <c r="ER675">
        <v>1</v>
      </c>
      <c r="EW675" s="13"/>
      <c r="EY675">
        <v>1</v>
      </c>
      <c r="FQ675">
        <v>1</v>
      </c>
      <c r="FY675">
        <v>1</v>
      </c>
      <c r="GG675">
        <v>1</v>
      </c>
      <c r="GL675">
        <v>1</v>
      </c>
      <c r="HW675">
        <v>1</v>
      </c>
      <c r="IZ675" s="13"/>
      <c r="JE675">
        <v>1</v>
      </c>
      <c r="JJ675">
        <v>1</v>
      </c>
      <c r="JP675">
        <v>1</v>
      </c>
      <c r="JW675">
        <v>1</v>
      </c>
      <c r="JZ675">
        <v>1</v>
      </c>
      <c r="LF675" s="13"/>
      <c r="LG675" s="13"/>
      <c r="LJ675" s="13"/>
      <c r="LT675" s="13"/>
      <c r="LX675" s="13"/>
      <c r="LZ675" s="13"/>
      <c r="MB675" s="13"/>
      <c r="MF675" s="13"/>
      <c r="MX675">
        <v>1</v>
      </c>
      <c r="MY675" s="13"/>
      <c r="NQ675">
        <v>1</v>
      </c>
      <c r="OA675">
        <v>1</v>
      </c>
      <c r="OH675">
        <v>1</v>
      </c>
      <c r="OK675">
        <v>1</v>
      </c>
      <c r="OP675">
        <v>1</v>
      </c>
      <c r="OT675" s="13"/>
      <c r="OU675" s="13"/>
      <c r="OV675" s="13"/>
      <c r="OW675" s="13"/>
      <c r="OX675" s="13"/>
      <c r="OY675" s="13"/>
      <c r="OZ675" s="13" t="s">
        <v>519</v>
      </c>
      <c r="PA675" s="13"/>
      <c r="PB675" s="13"/>
      <c r="PC675" s="13"/>
      <c r="PD675" s="13"/>
      <c r="PE675" s="13"/>
      <c r="PF675" s="13"/>
      <c r="PG675" s="13"/>
      <c r="PH675" s="13"/>
      <c r="PI675" s="13"/>
      <c r="PJ675" s="13" t="s">
        <v>519</v>
      </c>
      <c r="PK675" s="13"/>
      <c r="PL675" s="13"/>
      <c r="PM675" s="13"/>
      <c r="PN675" s="13"/>
      <c r="PO675" s="13"/>
      <c r="PP675" s="13"/>
      <c r="PQ675" s="13"/>
      <c r="PR675" s="13" t="s">
        <v>519</v>
      </c>
      <c r="PS675" s="13"/>
      <c r="PT675" s="13"/>
      <c r="PU675" s="13" t="s">
        <v>519</v>
      </c>
      <c r="PV675" s="13"/>
      <c r="PW675" s="13"/>
      <c r="PX675" s="13" t="s">
        <v>519</v>
      </c>
      <c r="PY675" s="13"/>
      <c r="PZ675" s="13"/>
      <c r="QA675" s="13"/>
      <c r="QB675" s="13"/>
      <c r="QC675" s="13"/>
      <c r="QD675">
        <v>1</v>
      </c>
      <c r="QG675">
        <v>1</v>
      </c>
      <c r="QI675">
        <v>1</v>
      </c>
      <c r="QK675">
        <v>1</v>
      </c>
      <c r="QM675">
        <v>1</v>
      </c>
      <c r="QR675">
        <v>1</v>
      </c>
      <c r="QT675">
        <v>1</v>
      </c>
      <c r="QW675">
        <v>1</v>
      </c>
      <c r="QZ675" s="13"/>
    </row>
    <row r="676" spans="1:468" x14ac:dyDescent="0.15">
      <c r="A676" s="13" t="s">
        <v>1190</v>
      </c>
      <c r="C676">
        <v>1</v>
      </c>
      <c r="E676">
        <v>1</v>
      </c>
      <c r="P676">
        <v>1</v>
      </c>
      <c r="W676">
        <v>1</v>
      </c>
      <c r="Y676">
        <v>1</v>
      </c>
      <c r="AA676">
        <v>1</v>
      </c>
      <c r="BQ676" s="13"/>
      <c r="BR676" s="13"/>
      <c r="BW676">
        <v>1</v>
      </c>
      <c r="CG676">
        <v>1</v>
      </c>
      <c r="CO676">
        <v>1</v>
      </c>
      <c r="CX676" s="13"/>
      <c r="CY676" s="13"/>
      <c r="DF676">
        <v>1</v>
      </c>
      <c r="DL676">
        <v>1</v>
      </c>
      <c r="DV676">
        <v>1</v>
      </c>
      <c r="EA676">
        <v>1</v>
      </c>
      <c r="EK676">
        <v>1</v>
      </c>
      <c r="EM676">
        <v>1</v>
      </c>
      <c r="EP676">
        <v>1</v>
      </c>
      <c r="EY676">
        <v>1</v>
      </c>
      <c r="EZ676">
        <v>1</v>
      </c>
      <c r="FD676">
        <v>1</v>
      </c>
      <c r="FH676">
        <v>1</v>
      </c>
      <c r="FY676">
        <v>1</v>
      </c>
      <c r="GB676">
        <v>1</v>
      </c>
      <c r="GC676">
        <v>1</v>
      </c>
      <c r="GK676">
        <v>1</v>
      </c>
      <c r="GR676">
        <v>1</v>
      </c>
      <c r="GU676">
        <v>1</v>
      </c>
      <c r="HI676">
        <v>1</v>
      </c>
      <c r="HP676">
        <v>1</v>
      </c>
      <c r="HS676">
        <v>1</v>
      </c>
      <c r="HU676">
        <v>1</v>
      </c>
      <c r="HW676">
        <v>1</v>
      </c>
      <c r="HY676">
        <v>1</v>
      </c>
      <c r="IO676">
        <v>1</v>
      </c>
      <c r="IT676">
        <v>1</v>
      </c>
      <c r="JB676">
        <v>1</v>
      </c>
      <c r="JF676" s="13"/>
      <c r="JJ676">
        <v>1</v>
      </c>
      <c r="JL676">
        <v>1</v>
      </c>
      <c r="JN676">
        <v>1</v>
      </c>
      <c r="JP676">
        <v>1</v>
      </c>
      <c r="JS676">
        <v>1</v>
      </c>
      <c r="KD676">
        <v>1</v>
      </c>
      <c r="KG676">
        <v>1</v>
      </c>
      <c r="KH676">
        <v>1</v>
      </c>
      <c r="KJ676">
        <v>1</v>
      </c>
      <c r="KL676">
        <v>1</v>
      </c>
      <c r="KU676">
        <v>1</v>
      </c>
      <c r="LE676">
        <v>1</v>
      </c>
      <c r="LN676" s="13">
        <v>1</v>
      </c>
      <c r="LW676">
        <v>1</v>
      </c>
      <c r="MG676">
        <v>1</v>
      </c>
      <c r="MN676">
        <v>1</v>
      </c>
      <c r="MP676">
        <v>1</v>
      </c>
      <c r="MU676">
        <v>1</v>
      </c>
      <c r="NM676">
        <v>1</v>
      </c>
      <c r="NN676">
        <v>1</v>
      </c>
      <c r="NT676">
        <v>1</v>
      </c>
      <c r="OD676">
        <v>1</v>
      </c>
      <c r="OL676">
        <v>1</v>
      </c>
      <c r="OQ676">
        <v>1</v>
      </c>
      <c r="OT676" s="13" t="s">
        <v>519</v>
      </c>
      <c r="OU676" s="13" t="s">
        <v>518</v>
      </c>
      <c r="OV676" s="13"/>
      <c r="OW676" s="13"/>
      <c r="OX676" s="13"/>
      <c r="OY676" s="13" t="s">
        <v>519</v>
      </c>
      <c r="OZ676" s="13"/>
      <c r="PA676" s="13"/>
      <c r="PB676" s="13"/>
      <c r="PC676" s="13"/>
      <c r="PD676" s="13"/>
      <c r="PE676" s="13"/>
      <c r="PF676" s="13"/>
      <c r="PG676" s="13"/>
      <c r="PH676" s="13"/>
      <c r="PI676" s="13" t="s">
        <v>518</v>
      </c>
      <c r="PJ676" s="13"/>
      <c r="PK676" s="13"/>
      <c r="PL676" s="13" t="s">
        <v>518</v>
      </c>
      <c r="PM676" s="13"/>
      <c r="PN676" s="13" t="s">
        <v>518</v>
      </c>
      <c r="PO676" s="13"/>
      <c r="PP676" s="13"/>
      <c r="PQ676" s="13" t="s">
        <v>518</v>
      </c>
      <c r="PR676" s="13" t="s">
        <v>518</v>
      </c>
      <c r="PS676" s="13"/>
      <c r="PT676" s="13"/>
      <c r="PU676" s="13" t="s">
        <v>519</v>
      </c>
      <c r="PV676" s="13" t="s">
        <v>518</v>
      </c>
      <c r="PW676" s="13"/>
      <c r="PX676" s="13" t="s">
        <v>519</v>
      </c>
      <c r="PY676" s="13"/>
      <c r="PZ676" s="13"/>
      <c r="QA676" s="13"/>
      <c r="QB676" s="13"/>
      <c r="QC676" s="13"/>
      <c r="QD676">
        <v>1</v>
      </c>
      <c r="QH676">
        <v>1</v>
      </c>
      <c r="QP676">
        <v>1</v>
      </c>
      <c r="QR676">
        <v>1</v>
      </c>
      <c r="QT676">
        <v>1</v>
      </c>
      <c r="QW676">
        <v>1</v>
      </c>
    </row>
    <row r="677" spans="1:468" x14ac:dyDescent="0.15">
      <c r="A677" s="13" t="s">
        <v>1191</v>
      </c>
      <c r="B677">
        <v>1</v>
      </c>
      <c r="E677">
        <v>1</v>
      </c>
      <c r="M677">
        <v>1</v>
      </c>
      <c r="Y677">
        <v>1</v>
      </c>
      <c r="AC677">
        <v>1</v>
      </c>
      <c r="BQ677" t="s">
        <v>488</v>
      </c>
      <c r="BR677" s="13"/>
      <c r="CA677">
        <v>1</v>
      </c>
      <c r="CG677">
        <v>1</v>
      </c>
      <c r="CO677">
        <v>1</v>
      </c>
      <c r="CX677" s="13"/>
      <c r="CY677" s="13"/>
      <c r="CZ677">
        <v>1</v>
      </c>
      <c r="DF677">
        <v>1</v>
      </c>
      <c r="DL677">
        <v>1</v>
      </c>
      <c r="EA677">
        <v>1</v>
      </c>
      <c r="EK677">
        <v>1</v>
      </c>
      <c r="EL677">
        <v>1</v>
      </c>
      <c r="EM677">
        <v>1</v>
      </c>
      <c r="EQ677">
        <v>1</v>
      </c>
      <c r="EX677">
        <v>1</v>
      </c>
      <c r="FB677">
        <v>1</v>
      </c>
      <c r="FK677">
        <v>1</v>
      </c>
      <c r="FY677">
        <v>1</v>
      </c>
      <c r="GH677">
        <v>1</v>
      </c>
      <c r="GL677">
        <v>1</v>
      </c>
      <c r="HS677">
        <v>1</v>
      </c>
      <c r="HT677">
        <v>1</v>
      </c>
      <c r="HU677">
        <v>1</v>
      </c>
      <c r="HV677">
        <v>1</v>
      </c>
      <c r="HW677">
        <v>1</v>
      </c>
      <c r="HX677">
        <v>1</v>
      </c>
      <c r="HY677">
        <v>1</v>
      </c>
      <c r="HZ677">
        <v>1</v>
      </c>
      <c r="IA677">
        <v>1</v>
      </c>
      <c r="IB677">
        <v>1</v>
      </c>
      <c r="IC677">
        <v>1</v>
      </c>
      <c r="ID677">
        <v>1</v>
      </c>
      <c r="IE677">
        <v>1</v>
      </c>
      <c r="IF677">
        <v>1</v>
      </c>
      <c r="IG677">
        <v>1</v>
      </c>
      <c r="IH677">
        <v>1</v>
      </c>
      <c r="JB677">
        <v>1</v>
      </c>
      <c r="JI677">
        <v>1</v>
      </c>
      <c r="JJ677">
        <v>1</v>
      </c>
      <c r="JS677">
        <v>1</v>
      </c>
      <c r="JT677">
        <v>1</v>
      </c>
      <c r="JW677">
        <v>1</v>
      </c>
      <c r="JX677">
        <v>1</v>
      </c>
      <c r="LH677" s="13"/>
      <c r="LS677" s="13"/>
      <c r="LY677" s="13"/>
      <c r="MP677">
        <v>1</v>
      </c>
      <c r="MQ677">
        <v>1</v>
      </c>
      <c r="MT677">
        <v>1</v>
      </c>
      <c r="ND677">
        <v>1</v>
      </c>
      <c r="NW677">
        <v>1</v>
      </c>
      <c r="OB677" s="13"/>
      <c r="OI677">
        <v>1</v>
      </c>
      <c r="ON677">
        <v>1</v>
      </c>
      <c r="OS677">
        <v>1</v>
      </c>
      <c r="OT677" s="13" t="s">
        <v>519</v>
      </c>
      <c r="OU677" s="13"/>
      <c r="OV677" s="13"/>
      <c r="OW677" s="13"/>
      <c r="OX677" s="13"/>
      <c r="OY677" s="13" t="s">
        <v>519</v>
      </c>
      <c r="OZ677" s="13"/>
      <c r="PA677" s="13"/>
      <c r="PB677" s="13"/>
      <c r="PC677" s="13"/>
      <c r="PD677" s="13" t="s">
        <v>519</v>
      </c>
      <c r="PE677" s="13"/>
      <c r="PF677" s="13"/>
      <c r="PG677" s="13"/>
      <c r="PH677" s="13"/>
      <c r="PI677" s="13" t="s">
        <v>519</v>
      </c>
      <c r="PJ677" s="13"/>
      <c r="PK677" s="13"/>
      <c r="PL677" s="13"/>
      <c r="PM677" s="13"/>
      <c r="PN677" s="13" t="s">
        <v>518</v>
      </c>
      <c r="PO677" s="13"/>
      <c r="PP677" s="13"/>
      <c r="PQ677" s="13"/>
      <c r="PR677" s="13"/>
      <c r="PS677" s="13"/>
      <c r="PT677" s="13"/>
      <c r="PU677" s="13"/>
      <c r="PV677" s="13"/>
      <c r="PW677" s="13" t="s">
        <v>518</v>
      </c>
      <c r="PX677" s="13"/>
      <c r="PY677" s="13"/>
      <c r="PZ677" s="13"/>
      <c r="QA677" s="13"/>
      <c r="QB677" s="13" t="s">
        <v>518</v>
      </c>
      <c r="QC677" s="13"/>
      <c r="QD677">
        <v>1</v>
      </c>
      <c r="QG677">
        <v>1</v>
      </c>
      <c r="QK677">
        <v>1</v>
      </c>
      <c r="QR677">
        <v>1</v>
      </c>
      <c r="QT677">
        <v>1</v>
      </c>
      <c r="QW677">
        <v>1</v>
      </c>
    </row>
    <row r="678" spans="1:468" x14ac:dyDescent="0.15">
      <c r="A678" s="13" t="s">
        <v>1192</v>
      </c>
      <c r="C678">
        <v>1</v>
      </c>
      <c r="F678">
        <v>1</v>
      </c>
      <c r="M678">
        <v>1</v>
      </c>
      <c r="T678">
        <v>1</v>
      </c>
      <c r="Y678">
        <v>1</v>
      </c>
      <c r="AA678">
        <v>1</v>
      </c>
      <c r="BP678" s="13"/>
      <c r="BX678">
        <v>1</v>
      </c>
      <c r="CD678">
        <v>1</v>
      </c>
      <c r="CO678">
        <v>1</v>
      </c>
      <c r="CX678" s="13"/>
      <c r="CY678" s="13"/>
      <c r="CZ678">
        <v>1</v>
      </c>
      <c r="DH678">
        <v>1</v>
      </c>
      <c r="DV678">
        <v>1</v>
      </c>
      <c r="EA678">
        <v>1</v>
      </c>
      <c r="EL678">
        <v>1</v>
      </c>
      <c r="EM678">
        <v>1</v>
      </c>
      <c r="ER678">
        <v>1</v>
      </c>
      <c r="ES678">
        <v>1</v>
      </c>
      <c r="FA678">
        <v>1</v>
      </c>
      <c r="FK678">
        <v>1</v>
      </c>
      <c r="FQ678">
        <v>1</v>
      </c>
      <c r="FY678">
        <v>1</v>
      </c>
      <c r="GG678">
        <v>1</v>
      </c>
      <c r="GL678">
        <v>1</v>
      </c>
      <c r="HC678" s="13"/>
      <c r="HT678">
        <v>1</v>
      </c>
      <c r="HW678">
        <v>1</v>
      </c>
      <c r="HX678">
        <v>1</v>
      </c>
      <c r="HY678">
        <v>1</v>
      </c>
      <c r="HZ678">
        <v>1</v>
      </c>
      <c r="IB678">
        <v>1</v>
      </c>
      <c r="IC678">
        <v>1</v>
      </c>
      <c r="ID678">
        <v>1</v>
      </c>
      <c r="IE678">
        <v>1</v>
      </c>
      <c r="IF678">
        <v>1</v>
      </c>
      <c r="IG678">
        <v>1</v>
      </c>
      <c r="IJ678">
        <v>1</v>
      </c>
      <c r="IL678">
        <v>1</v>
      </c>
      <c r="IM678">
        <v>1</v>
      </c>
      <c r="IR678">
        <v>1</v>
      </c>
      <c r="JA678">
        <v>1</v>
      </c>
      <c r="JF678" s="13"/>
      <c r="JI678">
        <v>1</v>
      </c>
      <c r="JJ678">
        <v>1</v>
      </c>
      <c r="JM678">
        <v>1</v>
      </c>
      <c r="JN678">
        <v>1</v>
      </c>
      <c r="JS678">
        <v>1</v>
      </c>
      <c r="JT678">
        <v>1</v>
      </c>
      <c r="KD678">
        <v>1</v>
      </c>
      <c r="KV678">
        <v>1</v>
      </c>
      <c r="LF678" s="13">
        <v>1</v>
      </c>
      <c r="LJ678" s="13"/>
      <c r="LK678" s="13"/>
      <c r="LX678" s="13">
        <v>1</v>
      </c>
      <c r="MH678">
        <v>1</v>
      </c>
      <c r="ML678">
        <v>1</v>
      </c>
      <c r="NC678">
        <v>1</v>
      </c>
      <c r="NF678">
        <v>1</v>
      </c>
      <c r="NG678">
        <v>1</v>
      </c>
      <c r="NH678">
        <v>1</v>
      </c>
      <c r="OA678">
        <v>1</v>
      </c>
      <c r="OH678">
        <v>1</v>
      </c>
      <c r="OL678">
        <v>1</v>
      </c>
      <c r="OQ678">
        <v>1</v>
      </c>
      <c r="OT678" s="13" t="s">
        <v>518</v>
      </c>
      <c r="OU678" s="13"/>
      <c r="OV678" s="13"/>
      <c r="OW678" s="13"/>
      <c r="OX678" s="13"/>
      <c r="OY678" s="13" t="s">
        <v>519</v>
      </c>
      <c r="OZ678" s="13"/>
      <c r="PA678" s="13"/>
      <c r="PB678" s="13"/>
      <c r="PC678" s="13"/>
      <c r="PD678" s="13" t="s">
        <v>518</v>
      </c>
      <c r="PE678" s="13"/>
      <c r="PF678" s="13"/>
      <c r="PG678" s="13"/>
      <c r="PH678" s="13"/>
      <c r="PI678" s="13" t="s">
        <v>519</v>
      </c>
      <c r="PJ678" s="13"/>
      <c r="PK678" s="13"/>
      <c r="PL678" s="13"/>
      <c r="PM678" s="13"/>
      <c r="PN678" s="13" t="s">
        <v>518</v>
      </c>
      <c r="PO678" s="13" t="s">
        <v>518</v>
      </c>
      <c r="PP678" s="13"/>
      <c r="PQ678" s="13"/>
      <c r="PR678" s="13"/>
      <c r="PS678" s="13"/>
      <c r="PT678" s="13"/>
      <c r="PU678" s="13" t="s">
        <v>519</v>
      </c>
      <c r="PV678" s="13"/>
      <c r="PW678" s="13"/>
      <c r="PX678" s="13"/>
      <c r="PY678" s="13"/>
      <c r="PZ678" s="13" t="s">
        <v>519</v>
      </c>
      <c r="QA678" s="13"/>
      <c r="QB678" s="13"/>
      <c r="QC678" s="13"/>
      <c r="QE678">
        <v>1</v>
      </c>
      <c r="QG678">
        <v>1</v>
      </c>
      <c r="QK678">
        <v>1</v>
      </c>
      <c r="QM678">
        <v>1</v>
      </c>
      <c r="QR678">
        <v>1</v>
      </c>
      <c r="QU678">
        <v>1</v>
      </c>
      <c r="QW678">
        <v>1</v>
      </c>
      <c r="QZ678" s="13" t="s">
        <v>525</v>
      </c>
    </row>
    <row r="679" spans="1:468" x14ac:dyDescent="0.15">
      <c r="A679" s="13" t="s">
        <v>1193</v>
      </c>
      <c r="B679">
        <v>1</v>
      </c>
      <c r="E679">
        <v>1</v>
      </c>
      <c r="P679">
        <v>1</v>
      </c>
      <c r="W679">
        <v>1</v>
      </c>
      <c r="Y679">
        <v>1</v>
      </c>
      <c r="AA679">
        <v>1</v>
      </c>
      <c r="BV679">
        <v>1</v>
      </c>
      <c r="CF679">
        <v>1</v>
      </c>
      <c r="CP679">
        <v>1</v>
      </c>
      <c r="CX679" s="13"/>
      <c r="CY679" s="13"/>
      <c r="CZ679">
        <v>1</v>
      </c>
      <c r="DD679">
        <v>1</v>
      </c>
      <c r="DE679">
        <v>1</v>
      </c>
      <c r="DS679">
        <v>1</v>
      </c>
      <c r="DT679">
        <v>1</v>
      </c>
      <c r="DV679">
        <v>1</v>
      </c>
      <c r="EA679">
        <v>1</v>
      </c>
      <c r="EK679">
        <v>1</v>
      </c>
      <c r="EL679">
        <v>1</v>
      </c>
      <c r="EO679">
        <v>1</v>
      </c>
      <c r="EP679">
        <v>1</v>
      </c>
      <c r="EX679">
        <v>1</v>
      </c>
      <c r="EZ679">
        <v>1</v>
      </c>
      <c r="FA679">
        <v>1</v>
      </c>
      <c r="FB679">
        <v>1</v>
      </c>
      <c r="FC679">
        <v>1</v>
      </c>
      <c r="FD679">
        <v>1</v>
      </c>
      <c r="FE679">
        <v>1</v>
      </c>
      <c r="FF679">
        <v>1</v>
      </c>
      <c r="FH679">
        <v>1</v>
      </c>
      <c r="FY679">
        <v>1</v>
      </c>
      <c r="GG679">
        <v>1</v>
      </c>
      <c r="GL679">
        <v>1</v>
      </c>
      <c r="HS679">
        <v>1</v>
      </c>
      <c r="HT679">
        <v>1</v>
      </c>
      <c r="HV679">
        <v>1</v>
      </c>
      <c r="HW679">
        <v>1</v>
      </c>
      <c r="HX679">
        <v>1</v>
      </c>
      <c r="HY679">
        <v>1</v>
      </c>
      <c r="HZ679">
        <v>1</v>
      </c>
      <c r="IA679">
        <v>1</v>
      </c>
      <c r="IB679">
        <v>1</v>
      </c>
      <c r="IC679">
        <v>1</v>
      </c>
      <c r="ID679">
        <v>1</v>
      </c>
      <c r="IE679">
        <v>1</v>
      </c>
      <c r="IF679">
        <v>1</v>
      </c>
      <c r="IG679">
        <v>1</v>
      </c>
      <c r="IL679">
        <v>1</v>
      </c>
      <c r="JA679">
        <v>1</v>
      </c>
      <c r="JI679">
        <v>1</v>
      </c>
      <c r="JJ679">
        <v>1</v>
      </c>
      <c r="JK679">
        <v>1</v>
      </c>
      <c r="JL679">
        <v>1</v>
      </c>
      <c r="JM679">
        <v>1</v>
      </c>
      <c r="JN679">
        <v>1</v>
      </c>
      <c r="JO679">
        <v>1</v>
      </c>
      <c r="JQ679">
        <v>1</v>
      </c>
      <c r="JR679">
        <v>1</v>
      </c>
      <c r="JS679">
        <v>1</v>
      </c>
      <c r="JT679">
        <v>1</v>
      </c>
      <c r="JU679">
        <v>1</v>
      </c>
      <c r="JV679">
        <v>1</v>
      </c>
      <c r="MT679">
        <v>1</v>
      </c>
      <c r="MU679">
        <v>1</v>
      </c>
      <c r="MV679">
        <v>1</v>
      </c>
      <c r="NK679">
        <v>1</v>
      </c>
      <c r="NM679">
        <v>1</v>
      </c>
      <c r="NW679">
        <v>1</v>
      </c>
      <c r="NY679">
        <v>1</v>
      </c>
      <c r="OE679">
        <v>1</v>
      </c>
      <c r="OK679">
        <v>1</v>
      </c>
      <c r="OP679">
        <v>1</v>
      </c>
      <c r="OT679" s="13"/>
      <c r="OU679" s="13"/>
      <c r="OV679" s="13"/>
      <c r="OW679" s="13"/>
      <c r="OX679" s="13"/>
      <c r="OY679" s="13"/>
      <c r="OZ679" s="13"/>
      <c r="PA679" s="13"/>
      <c r="PB679" s="13" t="s">
        <v>519</v>
      </c>
      <c r="PC679" s="13"/>
      <c r="PD679" s="13"/>
      <c r="PE679" s="13"/>
      <c r="PF679" s="13"/>
      <c r="PG679" s="13"/>
      <c r="PH679" s="13"/>
      <c r="PI679" s="13"/>
      <c r="PJ679" s="13"/>
      <c r="PK679" s="13"/>
      <c r="PL679" s="13" t="s">
        <v>519</v>
      </c>
      <c r="PM679" s="13"/>
      <c r="PN679" s="13"/>
      <c r="PO679" s="13" t="s">
        <v>519</v>
      </c>
      <c r="PP679" s="13"/>
      <c r="PQ679" s="13"/>
      <c r="PR679" s="13"/>
      <c r="PS679" s="13" t="s">
        <v>519</v>
      </c>
      <c r="PT679" s="13"/>
      <c r="PU679" s="13"/>
      <c r="PV679" s="13"/>
      <c r="PW679" s="13"/>
      <c r="PX679" s="13"/>
      <c r="PY679" s="13"/>
      <c r="PZ679" s="13"/>
      <c r="QA679" s="13" t="s">
        <v>518</v>
      </c>
      <c r="QB679" s="13" t="s">
        <v>518</v>
      </c>
      <c r="QC679" s="13"/>
      <c r="QD679">
        <v>1</v>
      </c>
      <c r="QG679">
        <v>1</v>
      </c>
      <c r="QI679">
        <v>1</v>
      </c>
      <c r="QJ679">
        <v>1</v>
      </c>
      <c r="QK679">
        <v>1</v>
      </c>
      <c r="QM679">
        <v>1</v>
      </c>
      <c r="QN679">
        <v>1</v>
      </c>
      <c r="QQ679">
        <v>1</v>
      </c>
      <c r="QT679">
        <v>1</v>
      </c>
      <c r="QW679">
        <v>1</v>
      </c>
      <c r="QZ679" s="13" t="s">
        <v>525</v>
      </c>
    </row>
    <row r="680" spans="1:468" x14ac:dyDescent="0.15">
      <c r="A680" s="13" t="s">
        <v>1194</v>
      </c>
      <c r="C680">
        <v>1</v>
      </c>
      <c r="E680">
        <v>1</v>
      </c>
      <c r="P680">
        <v>1</v>
      </c>
      <c r="W680">
        <v>1</v>
      </c>
      <c r="Y680">
        <v>1</v>
      </c>
      <c r="AA680">
        <v>1</v>
      </c>
      <c r="BP680" s="13"/>
      <c r="BW680">
        <v>1</v>
      </c>
      <c r="CG680">
        <v>1</v>
      </c>
      <c r="CU680">
        <v>1</v>
      </c>
      <c r="CX680" s="13"/>
      <c r="DB680" s="13"/>
      <c r="DD680">
        <v>1</v>
      </c>
      <c r="DS680">
        <v>1</v>
      </c>
      <c r="EA680">
        <v>1</v>
      </c>
      <c r="ED680" s="13"/>
      <c r="EH680" s="13"/>
      <c r="EK680">
        <v>1</v>
      </c>
      <c r="EN680">
        <v>1</v>
      </c>
      <c r="EP680">
        <v>1</v>
      </c>
      <c r="EQ680">
        <v>1</v>
      </c>
      <c r="ER680">
        <v>1</v>
      </c>
      <c r="EZ680">
        <v>1</v>
      </c>
      <c r="FA680">
        <v>1</v>
      </c>
      <c r="FB680">
        <v>1</v>
      </c>
      <c r="FH680">
        <v>1</v>
      </c>
      <c r="FR680">
        <v>1</v>
      </c>
      <c r="FY680">
        <v>1</v>
      </c>
      <c r="GG680">
        <v>1</v>
      </c>
      <c r="GL680">
        <v>1</v>
      </c>
      <c r="HS680">
        <v>1</v>
      </c>
      <c r="HU680">
        <v>1</v>
      </c>
      <c r="HY680">
        <v>1</v>
      </c>
      <c r="IC680">
        <v>1</v>
      </c>
      <c r="JA680">
        <v>1</v>
      </c>
      <c r="JH680">
        <v>1</v>
      </c>
      <c r="JI680">
        <v>1</v>
      </c>
      <c r="JK680">
        <v>1</v>
      </c>
      <c r="JL680">
        <v>1</v>
      </c>
      <c r="JN680">
        <v>1</v>
      </c>
      <c r="JP680">
        <v>1</v>
      </c>
      <c r="JS680">
        <v>1</v>
      </c>
      <c r="JT680">
        <v>1</v>
      </c>
      <c r="JU680">
        <v>1</v>
      </c>
      <c r="JV680">
        <v>1</v>
      </c>
      <c r="JZ680">
        <v>1</v>
      </c>
      <c r="KH680">
        <v>1</v>
      </c>
      <c r="KJ680">
        <v>1</v>
      </c>
      <c r="KK680">
        <v>1</v>
      </c>
      <c r="KS680">
        <v>1</v>
      </c>
      <c r="KU680">
        <v>1</v>
      </c>
      <c r="KW680">
        <v>1</v>
      </c>
      <c r="KX680">
        <v>1</v>
      </c>
      <c r="LD680">
        <v>1</v>
      </c>
      <c r="LH680" s="13"/>
      <c r="LS680" s="13"/>
      <c r="LX680" s="13"/>
      <c r="LY680" s="13"/>
      <c r="MC680" s="13"/>
      <c r="MX680">
        <v>1</v>
      </c>
      <c r="NB680">
        <v>1</v>
      </c>
      <c r="OA680">
        <v>1</v>
      </c>
      <c r="OE680">
        <v>1</v>
      </c>
      <c r="OL680">
        <v>1</v>
      </c>
      <c r="OQ680">
        <v>1</v>
      </c>
      <c r="OT680" s="13"/>
      <c r="OU680" s="13"/>
      <c r="OV680" s="13"/>
      <c r="OW680" s="13"/>
      <c r="OX680" s="13"/>
      <c r="OY680" s="13" t="s">
        <v>518</v>
      </c>
      <c r="OZ680" s="13"/>
      <c r="PA680" s="13"/>
      <c r="PB680" s="13" t="s">
        <v>518</v>
      </c>
      <c r="PC680" s="13"/>
      <c r="PD680" s="13"/>
      <c r="PE680" s="13"/>
      <c r="PF680" s="13"/>
      <c r="PG680" s="13"/>
      <c r="PH680" s="13"/>
      <c r="PI680" s="13" t="s">
        <v>518</v>
      </c>
      <c r="PJ680" s="13"/>
      <c r="PK680" s="13"/>
      <c r="PL680" s="13" t="s">
        <v>518</v>
      </c>
      <c r="PM680" s="13"/>
      <c r="PN680" s="13" t="s">
        <v>518</v>
      </c>
      <c r="PO680" s="13"/>
      <c r="PP680" s="13"/>
      <c r="PQ680" s="13"/>
      <c r="PR680" s="13"/>
      <c r="PS680" s="13"/>
      <c r="PT680" s="13"/>
      <c r="PU680" s="13" t="s">
        <v>518</v>
      </c>
      <c r="PV680" s="13"/>
      <c r="PW680" s="13"/>
      <c r="PX680" s="13"/>
      <c r="PY680" s="13"/>
      <c r="PZ680" s="13" t="s">
        <v>518</v>
      </c>
      <c r="QA680" s="13"/>
      <c r="QB680" s="13"/>
      <c r="QC680" s="13"/>
      <c r="QE680">
        <v>1</v>
      </c>
      <c r="QH680">
        <v>1</v>
      </c>
      <c r="QP680">
        <v>1</v>
      </c>
      <c r="QR680">
        <v>1</v>
      </c>
      <c r="QU680">
        <v>1</v>
      </c>
      <c r="QW680">
        <v>1</v>
      </c>
      <c r="QZ680" s="13"/>
    </row>
    <row r="681" spans="1:468" x14ac:dyDescent="0.15">
      <c r="A681" s="13" t="s">
        <v>1195</v>
      </c>
      <c r="C681">
        <v>1</v>
      </c>
      <c r="F681">
        <v>1</v>
      </c>
      <c r="P681">
        <v>1</v>
      </c>
      <c r="W681">
        <v>1</v>
      </c>
      <c r="Y681">
        <v>1</v>
      </c>
      <c r="AC681">
        <v>1</v>
      </c>
      <c r="BQ681" t="s">
        <v>492</v>
      </c>
      <c r="BS681">
        <v>1</v>
      </c>
      <c r="CF681">
        <v>1</v>
      </c>
      <c r="CT681">
        <v>1</v>
      </c>
      <c r="CX681" s="13"/>
      <c r="CY681" s="13"/>
      <c r="DE681">
        <v>1</v>
      </c>
      <c r="DU681">
        <v>1</v>
      </c>
      <c r="DZ681">
        <v>1</v>
      </c>
      <c r="EC681" t="s">
        <v>493</v>
      </c>
      <c r="EE681" t="s">
        <v>484</v>
      </c>
      <c r="EG681" t="s">
        <v>486</v>
      </c>
      <c r="EI681" t="s">
        <v>486</v>
      </c>
      <c r="EK681">
        <v>1</v>
      </c>
      <c r="EP681">
        <v>1</v>
      </c>
      <c r="EU681">
        <v>1</v>
      </c>
      <c r="EY681">
        <v>1</v>
      </c>
      <c r="FA681">
        <v>1</v>
      </c>
      <c r="FD681">
        <v>1</v>
      </c>
      <c r="FF681">
        <v>1</v>
      </c>
      <c r="FY681">
        <v>1</v>
      </c>
      <c r="GA681">
        <v>1</v>
      </c>
      <c r="GC681">
        <v>1</v>
      </c>
      <c r="GD681">
        <v>1</v>
      </c>
      <c r="GF681">
        <v>1</v>
      </c>
      <c r="GL681">
        <v>1</v>
      </c>
      <c r="HU681">
        <v>1</v>
      </c>
      <c r="HW681">
        <v>1</v>
      </c>
      <c r="IJ681">
        <v>1</v>
      </c>
      <c r="IM681">
        <v>1</v>
      </c>
      <c r="IO681">
        <v>1</v>
      </c>
      <c r="JB681">
        <v>1</v>
      </c>
      <c r="JI681">
        <v>1</v>
      </c>
      <c r="JJ681">
        <v>1</v>
      </c>
      <c r="JL681">
        <v>1</v>
      </c>
      <c r="JN681">
        <v>1</v>
      </c>
      <c r="JP681">
        <v>1</v>
      </c>
      <c r="JQ681">
        <v>1</v>
      </c>
      <c r="JR681">
        <v>1</v>
      </c>
      <c r="JS681">
        <v>1</v>
      </c>
      <c r="JT681">
        <v>1</v>
      </c>
      <c r="JU681">
        <v>1</v>
      </c>
      <c r="KH681">
        <v>1</v>
      </c>
      <c r="KI681">
        <v>1</v>
      </c>
      <c r="KJ681">
        <v>1</v>
      </c>
      <c r="KK681">
        <v>1</v>
      </c>
      <c r="KQ681">
        <v>1</v>
      </c>
      <c r="KR681">
        <v>1</v>
      </c>
      <c r="KU681">
        <v>1</v>
      </c>
      <c r="KW681">
        <v>1</v>
      </c>
      <c r="KX681">
        <v>1</v>
      </c>
      <c r="LB681">
        <v>1</v>
      </c>
      <c r="LJ681" s="13">
        <v>1</v>
      </c>
      <c r="LK681" s="13">
        <v>1</v>
      </c>
      <c r="LL681" s="13">
        <v>1</v>
      </c>
      <c r="LM681" s="13">
        <v>1</v>
      </c>
      <c r="LS681" s="13">
        <v>1</v>
      </c>
      <c r="LT681" s="13">
        <v>1</v>
      </c>
      <c r="LW681">
        <v>1</v>
      </c>
      <c r="LX681" s="13"/>
      <c r="LY681">
        <v>1</v>
      </c>
      <c r="LZ681">
        <v>1</v>
      </c>
      <c r="MD681">
        <v>1</v>
      </c>
      <c r="MM681">
        <v>1</v>
      </c>
      <c r="MR681">
        <v>1</v>
      </c>
      <c r="MU681">
        <v>1</v>
      </c>
      <c r="NC681">
        <v>1</v>
      </c>
      <c r="NE681">
        <v>1</v>
      </c>
      <c r="NF681">
        <v>1</v>
      </c>
      <c r="NN681">
        <v>1</v>
      </c>
      <c r="NT681">
        <v>1</v>
      </c>
      <c r="NY681">
        <v>1</v>
      </c>
      <c r="NZ681">
        <v>1</v>
      </c>
      <c r="OG681">
        <v>1</v>
      </c>
      <c r="OL681">
        <v>1</v>
      </c>
      <c r="OQ681">
        <v>1</v>
      </c>
      <c r="OT681" s="13"/>
      <c r="OU681" s="13"/>
      <c r="OV681" s="13"/>
      <c r="OW681" s="13"/>
      <c r="OX681" s="13"/>
      <c r="OY681" s="13" t="s">
        <v>518</v>
      </c>
      <c r="OZ681" s="13"/>
      <c r="PA681" s="13"/>
      <c r="PB681" s="13" t="s">
        <v>519</v>
      </c>
      <c r="PC681" s="13"/>
      <c r="PD681" s="13"/>
      <c r="PE681" s="13"/>
      <c r="PF681" s="13"/>
      <c r="PG681" s="13"/>
      <c r="PH681" s="13"/>
      <c r="PI681" s="13"/>
      <c r="PJ681" s="13" t="s">
        <v>518</v>
      </c>
      <c r="PK681" s="13"/>
      <c r="PL681" s="13" t="s">
        <v>519</v>
      </c>
      <c r="PM681" s="13"/>
      <c r="PN681" s="13"/>
      <c r="PO681" s="13"/>
      <c r="PP681" s="13"/>
      <c r="PQ681" s="13" t="s">
        <v>518</v>
      </c>
      <c r="PR681" s="13"/>
      <c r="PS681" s="13"/>
      <c r="PT681" s="13"/>
      <c r="PU681" s="13" t="s">
        <v>518</v>
      </c>
      <c r="PV681" s="13"/>
      <c r="PW681" s="13"/>
      <c r="PX681" s="13" t="s">
        <v>518</v>
      </c>
      <c r="PY681" s="13"/>
      <c r="PZ681" s="13"/>
      <c r="QA681" s="13"/>
      <c r="QB681" s="13"/>
      <c r="QC681" s="13"/>
      <c r="QE681">
        <v>1</v>
      </c>
      <c r="QG681">
        <v>1</v>
      </c>
      <c r="QP681">
        <v>1</v>
      </c>
      <c r="QR681">
        <v>1</v>
      </c>
      <c r="QU681">
        <v>1</v>
      </c>
      <c r="QX681">
        <v>1</v>
      </c>
      <c r="QZ681" s="13" t="s">
        <v>525</v>
      </c>
    </row>
    <row r="682" spans="1:468" x14ac:dyDescent="0.15">
      <c r="A682" s="13" t="s">
        <v>1196</v>
      </c>
      <c r="C682">
        <v>1</v>
      </c>
      <c r="F682">
        <v>1</v>
      </c>
      <c r="M682">
        <v>1</v>
      </c>
      <c r="T682">
        <v>1</v>
      </c>
      <c r="Y682">
        <v>1</v>
      </c>
      <c r="AA682">
        <v>1</v>
      </c>
      <c r="BQ682" s="13"/>
      <c r="BR682" s="13"/>
      <c r="BX682">
        <v>1</v>
      </c>
      <c r="CF682">
        <v>1</v>
      </c>
      <c r="CO682">
        <v>1</v>
      </c>
      <c r="CX682" s="13"/>
      <c r="CY682" s="13"/>
      <c r="CZ682">
        <v>1</v>
      </c>
      <c r="DD682">
        <v>1</v>
      </c>
      <c r="DV682">
        <v>1</v>
      </c>
      <c r="EA682">
        <v>1</v>
      </c>
      <c r="ED682" s="13"/>
      <c r="EF682" s="13"/>
      <c r="EH682" s="13"/>
      <c r="EK682">
        <v>1</v>
      </c>
      <c r="EL682">
        <v>1</v>
      </c>
      <c r="EM682">
        <v>1</v>
      </c>
      <c r="EQ682">
        <v>1</v>
      </c>
      <c r="EY682">
        <v>1</v>
      </c>
      <c r="FA682">
        <v>1</v>
      </c>
      <c r="FK682">
        <v>1</v>
      </c>
      <c r="FY682">
        <v>1</v>
      </c>
      <c r="GG682">
        <v>1</v>
      </c>
      <c r="GL682">
        <v>1</v>
      </c>
      <c r="HU682">
        <v>1</v>
      </c>
      <c r="HW682">
        <v>1</v>
      </c>
      <c r="HZ682">
        <v>1</v>
      </c>
      <c r="IA682">
        <v>1</v>
      </c>
      <c r="IB682">
        <v>1</v>
      </c>
      <c r="JA682">
        <v>1</v>
      </c>
      <c r="JJ682">
        <v>1</v>
      </c>
      <c r="JM682">
        <v>1</v>
      </c>
      <c r="JN682">
        <v>1</v>
      </c>
      <c r="KF682">
        <v>1</v>
      </c>
      <c r="LH682" s="13">
        <v>1</v>
      </c>
      <c r="MH682">
        <v>1</v>
      </c>
      <c r="ML682">
        <v>1</v>
      </c>
      <c r="MM682">
        <v>1</v>
      </c>
      <c r="MO682">
        <v>1</v>
      </c>
      <c r="MS682">
        <v>1</v>
      </c>
      <c r="MT682">
        <v>1</v>
      </c>
      <c r="NB682">
        <v>1</v>
      </c>
      <c r="NF682">
        <v>1</v>
      </c>
      <c r="NL682">
        <v>1</v>
      </c>
      <c r="NS682">
        <v>1</v>
      </c>
      <c r="NW682">
        <v>1</v>
      </c>
      <c r="OB682" s="13"/>
      <c r="OG682">
        <v>1</v>
      </c>
      <c r="OK682">
        <v>1</v>
      </c>
      <c r="OQ682">
        <v>1</v>
      </c>
      <c r="OT682" s="13"/>
      <c r="OU682" s="13"/>
      <c r="OV682" s="13"/>
      <c r="OW682" s="13"/>
      <c r="OX682" s="13"/>
      <c r="OY682" s="13" t="s">
        <v>519</v>
      </c>
      <c r="OZ682" s="13"/>
      <c r="PA682" s="13"/>
      <c r="PB682" s="13"/>
      <c r="PC682" s="13"/>
      <c r="PD682" s="13" t="s">
        <v>518</v>
      </c>
      <c r="PE682" s="13"/>
      <c r="PF682" s="13"/>
      <c r="PG682" s="13"/>
      <c r="PH682" s="13"/>
      <c r="PI682" s="13" t="s">
        <v>519</v>
      </c>
      <c r="PJ682" s="13"/>
      <c r="PK682" s="13"/>
      <c r="PL682" s="13"/>
      <c r="PM682" s="13"/>
      <c r="PN682" s="13" t="s">
        <v>519</v>
      </c>
      <c r="PO682" s="13"/>
      <c r="PP682" s="13"/>
      <c r="PQ682" s="13"/>
      <c r="PR682" s="13"/>
      <c r="PS682" s="13"/>
      <c r="PT682" s="13" t="s">
        <v>518</v>
      </c>
      <c r="PU682" s="13"/>
      <c r="PV682" s="13" t="s">
        <v>518</v>
      </c>
      <c r="PW682" s="13"/>
      <c r="PX682" s="13" t="s">
        <v>518</v>
      </c>
      <c r="PY682" s="13"/>
      <c r="PZ682" s="13" t="s">
        <v>518</v>
      </c>
      <c r="QA682" s="13"/>
      <c r="QB682" s="13"/>
      <c r="QC682" s="13"/>
      <c r="QE682">
        <v>1</v>
      </c>
      <c r="QG682">
        <v>1</v>
      </c>
      <c r="QK682">
        <v>1</v>
      </c>
      <c r="QR682">
        <v>1</v>
      </c>
      <c r="QT682">
        <v>1</v>
      </c>
      <c r="QW682">
        <v>1</v>
      </c>
      <c r="QZ682" s="13"/>
    </row>
    <row r="683" spans="1:468" x14ac:dyDescent="0.15">
      <c r="A683" s="13" t="s">
        <v>1197</v>
      </c>
      <c r="B683">
        <v>1</v>
      </c>
      <c r="E683">
        <v>1</v>
      </c>
      <c r="O683">
        <v>1</v>
      </c>
      <c r="Y683">
        <v>1</v>
      </c>
      <c r="AC683">
        <v>1</v>
      </c>
      <c r="BQ683" s="13" t="s">
        <v>484</v>
      </c>
      <c r="BR683" s="13"/>
      <c r="BU683">
        <v>1</v>
      </c>
      <c r="CG683">
        <v>1</v>
      </c>
      <c r="CO683">
        <v>1</v>
      </c>
      <c r="CX683" s="13"/>
      <c r="CY683" s="13"/>
      <c r="DA683">
        <v>1</v>
      </c>
      <c r="DB683" s="13"/>
      <c r="DC683" s="13"/>
      <c r="DF683">
        <v>1</v>
      </c>
      <c r="DR683">
        <v>1</v>
      </c>
      <c r="DZ683">
        <v>1</v>
      </c>
      <c r="EC683" t="s">
        <v>484</v>
      </c>
      <c r="EK683">
        <v>1</v>
      </c>
      <c r="EL683">
        <v>1</v>
      </c>
      <c r="EM683">
        <v>1</v>
      </c>
      <c r="EN683">
        <v>1</v>
      </c>
      <c r="EO683">
        <v>1</v>
      </c>
      <c r="EP683">
        <v>1</v>
      </c>
      <c r="EY683">
        <v>1</v>
      </c>
      <c r="FA683">
        <v>1</v>
      </c>
      <c r="FB683">
        <v>1</v>
      </c>
      <c r="FE683">
        <v>1</v>
      </c>
      <c r="FF683">
        <v>1</v>
      </c>
      <c r="FY683">
        <v>1</v>
      </c>
      <c r="GB683">
        <v>1</v>
      </c>
      <c r="GC683">
        <v>1</v>
      </c>
      <c r="GD683">
        <v>1</v>
      </c>
      <c r="GK683">
        <v>1</v>
      </c>
      <c r="GR683">
        <v>1</v>
      </c>
      <c r="GU683">
        <v>1</v>
      </c>
      <c r="HW683">
        <v>1</v>
      </c>
      <c r="HZ683">
        <v>1</v>
      </c>
      <c r="JB683">
        <v>1</v>
      </c>
      <c r="JJ683">
        <v>1</v>
      </c>
      <c r="JK683">
        <v>1</v>
      </c>
      <c r="JO683">
        <v>1</v>
      </c>
      <c r="JS683">
        <v>1</v>
      </c>
      <c r="KD683">
        <v>1</v>
      </c>
      <c r="KE683">
        <v>1</v>
      </c>
      <c r="KF683">
        <v>1</v>
      </c>
      <c r="KJ683">
        <v>1</v>
      </c>
      <c r="KQ683">
        <v>1</v>
      </c>
      <c r="KT683">
        <v>1</v>
      </c>
      <c r="KU683">
        <v>1</v>
      </c>
      <c r="KV683">
        <v>1</v>
      </c>
      <c r="MK683">
        <v>1</v>
      </c>
      <c r="MP683">
        <v>1</v>
      </c>
      <c r="NA683">
        <v>1</v>
      </c>
      <c r="NE683">
        <v>1</v>
      </c>
      <c r="NL683">
        <v>1</v>
      </c>
      <c r="NM683">
        <v>1</v>
      </c>
      <c r="OA683">
        <v>1</v>
      </c>
      <c r="OH683">
        <v>1</v>
      </c>
      <c r="OL683">
        <v>1</v>
      </c>
      <c r="OQ683">
        <v>1</v>
      </c>
      <c r="OT683" s="13" t="s">
        <v>519</v>
      </c>
      <c r="OU683" s="13"/>
      <c r="OV683" s="13"/>
      <c r="OW683" s="13"/>
      <c r="OX683" s="13"/>
      <c r="OY683" s="13"/>
      <c r="OZ683" s="13" t="s">
        <v>518</v>
      </c>
      <c r="PA683" s="13" t="s">
        <v>518</v>
      </c>
      <c r="PB683" s="13"/>
      <c r="PC683" s="13"/>
      <c r="PD683" s="13" t="s">
        <v>518</v>
      </c>
      <c r="PE683" s="13" t="s">
        <v>518</v>
      </c>
      <c r="PF683" s="13"/>
      <c r="PG683" s="13"/>
      <c r="PH683" s="13"/>
      <c r="PI683" s="13"/>
      <c r="PJ683" s="13" t="s">
        <v>518</v>
      </c>
      <c r="PK683" s="13" t="s">
        <v>518</v>
      </c>
      <c r="PL683" s="13"/>
      <c r="PM683" s="13"/>
      <c r="PN683" s="13" t="s">
        <v>518</v>
      </c>
      <c r="PO683" s="13"/>
      <c r="PP683" s="13"/>
      <c r="PQ683" s="13"/>
      <c r="PR683" s="13"/>
      <c r="PS683" s="13"/>
      <c r="PT683" s="13"/>
      <c r="PU683" s="13"/>
      <c r="PV683" s="13"/>
      <c r="PW683" s="13" t="s">
        <v>518</v>
      </c>
      <c r="PX683" s="13" t="s">
        <v>518</v>
      </c>
      <c r="PY683" s="13"/>
      <c r="PZ683" s="13"/>
      <c r="QA683" s="13"/>
      <c r="QB683" s="13"/>
      <c r="QC683" s="13"/>
      <c r="QD683">
        <v>1</v>
      </c>
      <c r="QG683">
        <v>1</v>
      </c>
      <c r="QJ683">
        <v>1</v>
      </c>
      <c r="QK683">
        <v>1</v>
      </c>
      <c r="QN683">
        <v>1</v>
      </c>
      <c r="QR683">
        <v>1</v>
      </c>
      <c r="QT683">
        <v>1</v>
      </c>
      <c r="QW683">
        <v>1</v>
      </c>
    </row>
    <row r="684" spans="1:468" x14ac:dyDescent="0.15">
      <c r="A684" s="13" t="s">
        <v>1198</v>
      </c>
      <c r="C684">
        <v>1</v>
      </c>
      <c r="E684">
        <v>1</v>
      </c>
      <c r="O684">
        <v>1</v>
      </c>
      <c r="V684">
        <v>1</v>
      </c>
      <c r="Y684">
        <v>1</v>
      </c>
      <c r="AA684">
        <v>1</v>
      </c>
      <c r="BQ684" s="13"/>
      <c r="BR684" s="13"/>
      <c r="BV684">
        <v>1</v>
      </c>
      <c r="CF684">
        <v>1</v>
      </c>
      <c r="CO684">
        <v>1</v>
      </c>
      <c r="CX684" s="13"/>
      <c r="CY684" s="13"/>
      <c r="CZ684">
        <v>1</v>
      </c>
      <c r="DG684">
        <v>1</v>
      </c>
      <c r="DU684">
        <v>1</v>
      </c>
      <c r="EA684">
        <v>1</v>
      </c>
      <c r="EP684">
        <v>1</v>
      </c>
      <c r="EQ684">
        <v>1</v>
      </c>
      <c r="ES684">
        <v>1</v>
      </c>
      <c r="EZ684">
        <v>1</v>
      </c>
      <c r="FB684">
        <v>1</v>
      </c>
      <c r="FD684">
        <v>1</v>
      </c>
      <c r="FQ684">
        <v>1</v>
      </c>
      <c r="FR684">
        <v>1</v>
      </c>
      <c r="FW684" s="13"/>
      <c r="FY684">
        <v>1</v>
      </c>
      <c r="GG684">
        <v>1</v>
      </c>
      <c r="GL684">
        <v>1</v>
      </c>
      <c r="IZ684" s="13"/>
      <c r="JA684">
        <v>1</v>
      </c>
      <c r="JI684">
        <v>1</v>
      </c>
      <c r="JL684">
        <v>1</v>
      </c>
      <c r="JM684">
        <v>1</v>
      </c>
      <c r="JN684">
        <v>1</v>
      </c>
      <c r="JR684">
        <v>1</v>
      </c>
      <c r="JS684">
        <v>1</v>
      </c>
      <c r="LF684" s="13"/>
      <c r="LG684" s="13"/>
      <c r="LO684" s="13"/>
      <c r="LP684" s="13"/>
      <c r="LX684" s="13"/>
      <c r="LY684" s="13"/>
      <c r="MF684" s="13"/>
      <c r="MH684">
        <v>1</v>
      </c>
      <c r="MJ684">
        <v>1</v>
      </c>
      <c r="MK684">
        <v>1</v>
      </c>
      <c r="MM684">
        <v>1</v>
      </c>
      <c r="NA684">
        <v>1</v>
      </c>
      <c r="NS684">
        <v>1</v>
      </c>
      <c r="OH684">
        <v>1</v>
      </c>
      <c r="OL684">
        <v>1</v>
      </c>
      <c r="OO684">
        <v>1</v>
      </c>
      <c r="OT684" s="13"/>
      <c r="OU684" s="13"/>
      <c r="OV684" s="13"/>
      <c r="OW684" s="13"/>
      <c r="OX684" s="13"/>
      <c r="OY684" s="13"/>
      <c r="OZ684" s="13"/>
      <c r="PA684" s="13" t="s">
        <v>518</v>
      </c>
      <c r="PB684" s="13"/>
      <c r="PC684" s="13" t="s">
        <v>518</v>
      </c>
      <c r="PD684" s="13"/>
      <c r="PE684" s="13"/>
      <c r="PF684" s="13"/>
      <c r="PG684" s="13"/>
      <c r="PH684" s="13"/>
      <c r="PI684" s="13"/>
      <c r="PJ684" s="13"/>
      <c r="PK684" s="13" t="s">
        <v>518</v>
      </c>
      <c r="PL684" s="13"/>
      <c r="PM684" s="13"/>
      <c r="PN684" s="13" t="s">
        <v>518</v>
      </c>
      <c r="PO684" s="13"/>
      <c r="PP684" s="13"/>
      <c r="PQ684" s="13"/>
      <c r="PR684" s="13"/>
      <c r="PS684" s="13" t="s">
        <v>518</v>
      </c>
      <c r="PT684" s="13"/>
      <c r="PU684" s="13"/>
      <c r="PV684" s="13"/>
      <c r="PW684" s="13"/>
      <c r="PX684" s="13" t="s">
        <v>518</v>
      </c>
      <c r="PY684" s="13"/>
      <c r="PZ684" s="13"/>
      <c r="QA684" s="13"/>
      <c r="QB684" s="13"/>
      <c r="QC684" s="13"/>
      <c r="QE684">
        <v>1</v>
      </c>
      <c r="QG684">
        <v>1</v>
      </c>
      <c r="QK684">
        <v>1</v>
      </c>
      <c r="QR684">
        <v>1</v>
      </c>
      <c r="QT684">
        <v>1</v>
      </c>
      <c r="QW684">
        <v>1</v>
      </c>
      <c r="QZ684" s="13"/>
    </row>
    <row r="685" spans="1:468" x14ac:dyDescent="0.15">
      <c r="A685" s="13" t="s">
        <v>1199</v>
      </c>
      <c r="B685">
        <v>1</v>
      </c>
      <c r="G685">
        <v>1</v>
      </c>
      <c r="O685">
        <v>1</v>
      </c>
      <c r="X685">
        <v>1</v>
      </c>
      <c r="Y685">
        <v>1</v>
      </c>
      <c r="AB685">
        <v>1</v>
      </c>
      <c r="BQ685" t="s">
        <v>485</v>
      </c>
      <c r="BS685">
        <v>1</v>
      </c>
      <c r="CI685">
        <v>1</v>
      </c>
      <c r="CW685">
        <v>1</v>
      </c>
      <c r="CX685" s="13"/>
      <c r="CY685" s="13"/>
      <c r="DG685">
        <v>1</v>
      </c>
      <c r="DK685">
        <v>1</v>
      </c>
      <c r="DW685">
        <v>1</v>
      </c>
      <c r="EA685">
        <v>1</v>
      </c>
      <c r="ER685">
        <v>1</v>
      </c>
      <c r="EX685">
        <v>1</v>
      </c>
      <c r="FH685">
        <v>1</v>
      </c>
      <c r="FQ685">
        <v>1</v>
      </c>
      <c r="FX685">
        <v>1</v>
      </c>
      <c r="GG685">
        <v>1</v>
      </c>
      <c r="GJ685">
        <v>1</v>
      </c>
      <c r="GP685">
        <v>1</v>
      </c>
      <c r="GS685">
        <v>1</v>
      </c>
      <c r="GZ685">
        <v>1</v>
      </c>
      <c r="HD685">
        <v>1</v>
      </c>
      <c r="HS685">
        <v>1</v>
      </c>
      <c r="HY685">
        <v>1</v>
      </c>
      <c r="JB685">
        <v>1</v>
      </c>
      <c r="JI685">
        <v>1</v>
      </c>
      <c r="JQ685">
        <v>1</v>
      </c>
      <c r="JT685">
        <v>1</v>
      </c>
      <c r="KH685">
        <v>1</v>
      </c>
      <c r="KS685">
        <v>1</v>
      </c>
      <c r="LB685">
        <v>1</v>
      </c>
      <c r="MT685">
        <v>1</v>
      </c>
      <c r="NQ685">
        <v>1</v>
      </c>
      <c r="OA685">
        <v>1</v>
      </c>
      <c r="OF685">
        <v>1</v>
      </c>
      <c r="OL685">
        <v>1</v>
      </c>
      <c r="OO685">
        <v>1</v>
      </c>
      <c r="OT685" s="13"/>
      <c r="OU685" s="13"/>
      <c r="OV685" s="13"/>
      <c r="OW685" s="13"/>
      <c r="OX685" s="13"/>
      <c r="OY685" s="13"/>
      <c r="OZ685" s="13"/>
      <c r="PA685" s="13" t="s">
        <v>518</v>
      </c>
      <c r="PB685" s="13"/>
      <c r="PC685" s="13" t="s">
        <v>518</v>
      </c>
      <c r="PD685" s="13"/>
      <c r="PE685" s="13"/>
      <c r="PF685" s="13"/>
      <c r="PG685" s="13"/>
      <c r="PH685" s="13"/>
      <c r="PI685" s="13"/>
      <c r="PJ685" s="13"/>
      <c r="PK685" s="13" t="s">
        <v>518</v>
      </c>
      <c r="PL685" s="13"/>
      <c r="PM685" s="13"/>
      <c r="PN685" s="13"/>
      <c r="PO685" s="13"/>
      <c r="PP685" s="13"/>
      <c r="PQ685" s="13"/>
      <c r="PR685" s="13"/>
      <c r="PS685" s="13"/>
      <c r="PT685" s="13"/>
      <c r="PU685" s="13"/>
      <c r="PV685" s="13"/>
      <c r="PW685" s="13"/>
      <c r="PX685" s="13" t="s">
        <v>518</v>
      </c>
      <c r="PY685" s="13"/>
      <c r="PZ685" s="13"/>
      <c r="QA685" s="13"/>
      <c r="QB685" s="13"/>
      <c r="QC685" s="13"/>
      <c r="QE685">
        <v>1</v>
      </c>
      <c r="QH685">
        <v>1</v>
      </c>
      <c r="QP685">
        <v>1</v>
      </c>
      <c r="QR685">
        <v>1</v>
      </c>
      <c r="QU685">
        <v>1</v>
      </c>
      <c r="QW685">
        <v>1</v>
      </c>
      <c r="QZ685" s="13" t="s">
        <v>525</v>
      </c>
    </row>
    <row r="686" spans="1:468" x14ac:dyDescent="0.15">
      <c r="A686" s="13" t="s">
        <v>1200</v>
      </c>
      <c r="C686">
        <v>1</v>
      </c>
      <c r="F686">
        <v>1</v>
      </c>
      <c r="M686">
        <v>1</v>
      </c>
      <c r="U686">
        <v>1</v>
      </c>
      <c r="Y686">
        <v>1</v>
      </c>
      <c r="AC686">
        <v>1</v>
      </c>
      <c r="BQ686" s="13" t="s">
        <v>484</v>
      </c>
      <c r="BR686" s="13"/>
      <c r="BX686">
        <v>1</v>
      </c>
      <c r="CD686">
        <v>1</v>
      </c>
      <c r="CO686">
        <v>1</v>
      </c>
      <c r="CX686" s="13"/>
      <c r="CY686" s="13"/>
      <c r="CZ686">
        <v>1</v>
      </c>
      <c r="DD686">
        <v>1</v>
      </c>
      <c r="DE686">
        <v>1</v>
      </c>
      <c r="DN686">
        <v>1</v>
      </c>
      <c r="DR686">
        <v>1</v>
      </c>
      <c r="DS686">
        <v>1</v>
      </c>
      <c r="DV686">
        <v>1</v>
      </c>
      <c r="DZ686">
        <v>1</v>
      </c>
      <c r="EK686">
        <v>1</v>
      </c>
      <c r="EL686">
        <v>1</v>
      </c>
      <c r="EM686">
        <v>1</v>
      </c>
      <c r="EN686">
        <v>1</v>
      </c>
      <c r="EO686">
        <v>1</v>
      </c>
      <c r="EP686">
        <v>1</v>
      </c>
      <c r="EY686">
        <v>1</v>
      </c>
      <c r="FA686">
        <v>1</v>
      </c>
      <c r="FB686">
        <v>1</v>
      </c>
      <c r="FC686">
        <v>1</v>
      </c>
      <c r="FE686">
        <v>1</v>
      </c>
      <c r="FF686">
        <v>1</v>
      </c>
      <c r="FO686">
        <v>1</v>
      </c>
      <c r="FX686">
        <v>1</v>
      </c>
      <c r="GG686">
        <v>1</v>
      </c>
      <c r="GL686">
        <v>1</v>
      </c>
      <c r="HT686">
        <v>1</v>
      </c>
      <c r="HW686">
        <v>1</v>
      </c>
      <c r="IJ686">
        <v>1</v>
      </c>
      <c r="IS686">
        <v>1</v>
      </c>
      <c r="JA686">
        <v>1</v>
      </c>
      <c r="JI686">
        <v>1</v>
      </c>
      <c r="JJ686">
        <v>1</v>
      </c>
      <c r="JM686">
        <v>1</v>
      </c>
      <c r="JN686">
        <v>1</v>
      </c>
      <c r="JO686">
        <v>1</v>
      </c>
      <c r="JQ686">
        <v>1</v>
      </c>
      <c r="JS686">
        <v>1</v>
      </c>
      <c r="JV686">
        <v>1</v>
      </c>
      <c r="JX686">
        <v>1</v>
      </c>
      <c r="KD686">
        <v>1</v>
      </c>
      <c r="KE686">
        <v>1</v>
      </c>
      <c r="KF686">
        <v>1</v>
      </c>
      <c r="KN686">
        <v>1</v>
      </c>
      <c r="KO686">
        <v>1</v>
      </c>
      <c r="KP686">
        <v>1</v>
      </c>
      <c r="KQ686">
        <v>1</v>
      </c>
      <c r="KR686">
        <v>1</v>
      </c>
      <c r="KU686">
        <v>1</v>
      </c>
      <c r="LA686">
        <v>1</v>
      </c>
      <c r="LF686" s="13">
        <v>1</v>
      </c>
      <c r="LG686" s="13">
        <v>1</v>
      </c>
      <c r="LH686" s="13">
        <v>1</v>
      </c>
      <c r="LP686" s="13">
        <v>1</v>
      </c>
      <c r="LQ686" s="13">
        <v>1</v>
      </c>
      <c r="LR686" s="13">
        <v>1</v>
      </c>
      <c r="LS686" s="13">
        <v>1</v>
      </c>
      <c r="LT686" s="13">
        <v>1</v>
      </c>
      <c r="LW686">
        <v>1</v>
      </c>
      <c r="MC686">
        <v>1</v>
      </c>
      <c r="MH686">
        <v>1</v>
      </c>
      <c r="MM686">
        <v>1</v>
      </c>
      <c r="MO686">
        <v>1</v>
      </c>
      <c r="MP686">
        <v>1</v>
      </c>
      <c r="MQ686">
        <v>1</v>
      </c>
      <c r="MT686">
        <v>1</v>
      </c>
      <c r="MW686">
        <v>1</v>
      </c>
      <c r="MY686">
        <v>1</v>
      </c>
      <c r="NA686">
        <v>1</v>
      </c>
      <c r="NE686">
        <v>1</v>
      </c>
      <c r="NF686">
        <v>1</v>
      </c>
      <c r="NS686">
        <v>1</v>
      </c>
      <c r="NV686">
        <v>1</v>
      </c>
      <c r="NW686">
        <v>1</v>
      </c>
      <c r="OH686">
        <v>1</v>
      </c>
      <c r="OL686">
        <v>1</v>
      </c>
      <c r="OQ686">
        <v>1</v>
      </c>
      <c r="OT686" s="13" t="s">
        <v>518</v>
      </c>
      <c r="OU686" s="13"/>
      <c r="OV686" s="13"/>
      <c r="OW686" s="13"/>
      <c r="OX686" s="13"/>
      <c r="OY686" s="13" t="s">
        <v>519</v>
      </c>
      <c r="OZ686" s="13"/>
      <c r="PA686" s="13"/>
      <c r="PB686" s="13"/>
      <c r="PC686" s="13"/>
      <c r="PD686" s="13" t="s">
        <v>519</v>
      </c>
      <c r="PE686" s="13"/>
      <c r="PF686" s="13"/>
      <c r="PG686" s="13"/>
      <c r="PH686" s="13"/>
      <c r="PI686" s="13" t="s">
        <v>518</v>
      </c>
      <c r="PJ686" s="13" t="s">
        <v>518</v>
      </c>
      <c r="PK686" s="13"/>
      <c r="PL686" s="13"/>
      <c r="PM686" s="13"/>
      <c r="PN686" s="13" t="s">
        <v>519</v>
      </c>
      <c r="PO686" s="13"/>
      <c r="PP686" s="13"/>
      <c r="PQ686" s="13"/>
      <c r="PR686" s="13"/>
      <c r="PS686" s="13" t="s">
        <v>518</v>
      </c>
      <c r="PT686" s="13"/>
      <c r="PU686" s="13" t="s">
        <v>518</v>
      </c>
      <c r="PV686" s="13"/>
      <c r="PW686" s="13"/>
      <c r="PX686" s="13"/>
      <c r="PY686" s="13"/>
      <c r="PZ686" s="13" t="s">
        <v>519</v>
      </c>
      <c r="QA686" s="13"/>
      <c r="QB686" s="13"/>
      <c r="QC686" s="13"/>
      <c r="QD686">
        <v>1</v>
      </c>
      <c r="QG686">
        <v>1</v>
      </c>
      <c r="QK686">
        <v>1</v>
      </c>
      <c r="QQ686">
        <v>1</v>
      </c>
      <c r="QT686">
        <v>1</v>
      </c>
      <c r="QW686">
        <v>1</v>
      </c>
      <c r="QZ686" s="13" t="s">
        <v>525</v>
      </c>
    </row>
    <row r="687" spans="1:468" x14ac:dyDescent="0.15">
      <c r="A687" s="13" t="s">
        <v>1201</v>
      </c>
      <c r="B687">
        <v>1</v>
      </c>
      <c r="E687">
        <v>1</v>
      </c>
      <c r="N687">
        <v>1</v>
      </c>
      <c r="U687">
        <v>1</v>
      </c>
      <c r="Y687">
        <v>1</v>
      </c>
      <c r="AB687">
        <v>1</v>
      </c>
      <c r="BQ687" s="13" t="s">
        <v>485</v>
      </c>
      <c r="BR687" s="13"/>
      <c r="BS687">
        <v>1</v>
      </c>
      <c r="CO687">
        <v>1</v>
      </c>
      <c r="CX687" s="13"/>
      <c r="CY687" s="13"/>
      <c r="CZ687">
        <v>1</v>
      </c>
      <c r="DE687">
        <v>1</v>
      </c>
      <c r="DJ687" s="13"/>
      <c r="DM687">
        <v>1</v>
      </c>
      <c r="EB687">
        <v>1</v>
      </c>
      <c r="EC687" s="13"/>
      <c r="ED687" s="13"/>
      <c r="EV687">
        <v>1</v>
      </c>
      <c r="FQ687">
        <v>1</v>
      </c>
      <c r="FX687">
        <v>1</v>
      </c>
      <c r="GH687">
        <v>1</v>
      </c>
      <c r="GK687">
        <v>1</v>
      </c>
      <c r="GR687">
        <v>1</v>
      </c>
      <c r="GS687">
        <v>1</v>
      </c>
      <c r="GW687">
        <v>1</v>
      </c>
      <c r="HI687">
        <v>1</v>
      </c>
      <c r="HS687">
        <v>1</v>
      </c>
      <c r="HW687">
        <v>1</v>
      </c>
      <c r="HX687">
        <v>1</v>
      </c>
      <c r="HY687">
        <v>1</v>
      </c>
      <c r="IC687">
        <v>1</v>
      </c>
      <c r="IF687">
        <v>1</v>
      </c>
      <c r="IG687">
        <v>1</v>
      </c>
      <c r="IK687">
        <v>1</v>
      </c>
      <c r="IL687">
        <v>1</v>
      </c>
      <c r="IM687">
        <v>1</v>
      </c>
      <c r="IQ687">
        <v>1</v>
      </c>
      <c r="IR687">
        <v>1</v>
      </c>
      <c r="IS687">
        <v>1</v>
      </c>
      <c r="IU687">
        <v>1</v>
      </c>
      <c r="IV687">
        <v>1</v>
      </c>
      <c r="IY687">
        <v>1</v>
      </c>
      <c r="JE687">
        <v>1</v>
      </c>
      <c r="JG687">
        <v>1</v>
      </c>
      <c r="JI687">
        <v>1</v>
      </c>
      <c r="JK687">
        <v>1</v>
      </c>
      <c r="JL687">
        <v>1</v>
      </c>
      <c r="JM687">
        <v>1</v>
      </c>
      <c r="JN687">
        <v>1</v>
      </c>
      <c r="JR687">
        <v>1</v>
      </c>
      <c r="JS687">
        <v>1</v>
      </c>
      <c r="JT687">
        <v>1</v>
      </c>
      <c r="JV687">
        <v>1</v>
      </c>
      <c r="KD687">
        <v>1</v>
      </c>
      <c r="KE687">
        <v>1</v>
      </c>
      <c r="KF687">
        <v>1</v>
      </c>
      <c r="LF687" s="13">
        <v>1</v>
      </c>
      <c r="LG687" s="13">
        <v>1</v>
      </c>
      <c r="LH687" s="13">
        <v>1</v>
      </c>
      <c r="MH687">
        <v>1</v>
      </c>
      <c r="MI687">
        <v>1</v>
      </c>
      <c r="MJ687">
        <v>1</v>
      </c>
      <c r="MO687">
        <v>1</v>
      </c>
      <c r="MP687">
        <v>1</v>
      </c>
      <c r="MZ687">
        <v>1</v>
      </c>
      <c r="NA687">
        <v>1</v>
      </c>
      <c r="NT687">
        <v>1</v>
      </c>
      <c r="NV687">
        <v>1</v>
      </c>
      <c r="OB687" s="13"/>
      <c r="OF687">
        <v>1</v>
      </c>
      <c r="OK687">
        <v>1</v>
      </c>
      <c r="OP687">
        <v>1</v>
      </c>
      <c r="OT687" s="13"/>
      <c r="OU687" s="13"/>
      <c r="OV687" s="13"/>
      <c r="OW687" s="13"/>
      <c r="OX687" s="13"/>
      <c r="OY687" s="13" t="s">
        <v>519</v>
      </c>
      <c r="OZ687" s="13"/>
      <c r="PA687" s="13"/>
      <c r="PB687" s="13"/>
      <c r="PC687" s="13"/>
      <c r="PD687" s="13" t="s">
        <v>519</v>
      </c>
      <c r="PE687" s="13"/>
      <c r="PF687" s="13"/>
      <c r="PG687" s="13"/>
      <c r="PH687" s="13"/>
      <c r="PI687" s="13"/>
      <c r="PJ687" s="13" t="s">
        <v>519</v>
      </c>
      <c r="PK687" s="13"/>
      <c r="PL687" s="13"/>
      <c r="PM687" s="13"/>
      <c r="PN687" s="13"/>
      <c r="PO687" s="13"/>
      <c r="PP687" s="13"/>
      <c r="PQ687" s="13"/>
      <c r="PR687" s="13"/>
      <c r="PS687" s="13"/>
      <c r="PT687" s="13"/>
      <c r="PU687" s="13"/>
      <c r="PV687" s="13"/>
      <c r="PW687" s="13"/>
      <c r="PX687" s="13"/>
      <c r="PY687" s="13"/>
      <c r="PZ687" s="13"/>
      <c r="QA687" s="13"/>
      <c r="QB687" s="13"/>
      <c r="QC687" s="13"/>
      <c r="QD687">
        <v>1</v>
      </c>
      <c r="QG687">
        <v>1</v>
      </c>
      <c r="QK687">
        <v>1</v>
      </c>
      <c r="QR687">
        <v>1</v>
      </c>
      <c r="QT687">
        <v>1</v>
      </c>
      <c r="QW687">
        <v>1</v>
      </c>
      <c r="QZ687" s="13"/>
    </row>
    <row r="688" spans="1:468" x14ac:dyDescent="0.15">
      <c r="A688" s="13" t="s">
        <v>1202</v>
      </c>
      <c r="B688">
        <v>1</v>
      </c>
      <c r="E688">
        <v>1</v>
      </c>
      <c r="M688">
        <v>1</v>
      </c>
      <c r="T688">
        <v>1</v>
      </c>
      <c r="Y688">
        <v>1</v>
      </c>
      <c r="AA688">
        <v>1</v>
      </c>
      <c r="BQ688" s="13"/>
      <c r="BR688" s="13"/>
      <c r="CA688">
        <v>1</v>
      </c>
      <c r="CF688">
        <v>1</v>
      </c>
      <c r="CO688">
        <v>1</v>
      </c>
      <c r="CX688" s="13"/>
      <c r="CY688" s="13"/>
      <c r="CZ688">
        <v>1</v>
      </c>
      <c r="DB688" s="13"/>
      <c r="DC688" s="13"/>
      <c r="DD688">
        <v>1</v>
      </c>
      <c r="DP688">
        <v>1</v>
      </c>
      <c r="DS688">
        <v>1</v>
      </c>
      <c r="DT688">
        <v>1</v>
      </c>
      <c r="EA688">
        <v>1</v>
      </c>
      <c r="EC688" s="13"/>
      <c r="ED688" s="13"/>
      <c r="EH688" s="13"/>
      <c r="EK688">
        <v>1</v>
      </c>
      <c r="EO688">
        <v>1</v>
      </c>
      <c r="EP688">
        <v>1</v>
      </c>
      <c r="ER688">
        <v>1</v>
      </c>
      <c r="EX688">
        <v>1</v>
      </c>
      <c r="EY688">
        <v>1</v>
      </c>
      <c r="EZ688">
        <v>1</v>
      </c>
      <c r="FA688">
        <v>1</v>
      </c>
      <c r="FD688">
        <v>1</v>
      </c>
      <c r="FF688">
        <v>1</v>
      </c>
      <c r="FQ688">
        <v>1</v>
      </c>
      <c r="FY688">
        <v>1</v>
      </c>
      <c r="GG688">
        <v>1</v>
      </c>
      <c r="GL688">
        <v>1</v>
      </c>
      <c r="HU688">
        <v>1</v>
      </c>
      <c r="HW688">
        <v>1</v>
      </c>
      <c r="IJ688">
        <v>1</v>
      </c>
      <c r="IS688">
        <v>1</v>
      </c>
      <c r="JA688">
        <v>1</v>
      </c>
      <c r="JF688" s="13"/>
      <c r="JI688">
        <v>1</v>
      </c>
      <c r="JK688">
        <v>1</v>
      </c>
      <c r="JL688">
        <v>1</v>
      </c>
      <c r="JM688">
        <v>1</v>
      </c>
      <c r="JN688">
        <v>1</v>
      </c>
      <c r="JO688">
        <v>1</v>
      </c>
      <c r="JR688">
        <v>1</v>
      </c>
      <c r="JS688">
        <v>1</v>
      </c>
      <c r="JT688">
        <v>1</v>
      </c>
      <c r="KE688">
        <v>1</v>
      </c>
      <c r="KH688">
        <v>1</v>
      </c>
      <c r="KQ688">
        <v>1</v>
      </c>
      <c r="KX688">
        <v>1</v>
      </c>
      <c r="KY688">
        <v>1</v>
      </c>
      <c r="MH688">
        <v>1</v>
      </c>
      <c r="MI688">
        <v>1</v>
      </c>
      <c r="MJ688">
        <v>1</v>
      </c>
      <c r="ML688">
        <v>1</v>
      </c>
      <c r="MM688">
        <v>1</v>
      </c>
      <c r="MP688">
        <v>1</v>
      </c>
      <c r="MS688">
        <v>1</v>
      </c>
      <c r="MU688">
        <v>1</v>
      </c>
      <c r="NQ688">
        <v>1</v>
      </c>
      <c r="OA688">
        <v>1</v>
      </c>
      <c r="OI688">
        <v>1</v>
      </c>
      <c r="OK688">
        <v>1</v>
      </c>
      <c r="OP688">
        <v>1</v>
      </c>
      <c r="OT688" s="13"/>
      <c r="OU688" s="13"/>
      <c r="OV688" s="13"/>
      <c r="OW688" s="13"/>
      <c r="OX688" s="13"/>
      <c r="OY688" s="13" t="s">
        <v>518</v>
      </c>
      <c r="OZ688" s="13" t="s">
        <v>518</v>
      </c>
      <c r="PA688" s="13"/>
      <c r="PB688" s="13"/>
      <c r="PC688" s="13"/>
      <c r="PD688" s="13"/>
      <c r="PE688" s="13"/>
      <c r="PF688" s="13"/>
      <c r="PG688" s="13"/>
      <c r="PH688" s="13"/>
      <c r="PI688" s="13" t="s">
        <v>518</v>
      </c>
      <c r="PJ688" s="13" t="s">
        <v>518</v>
      </c>
      <c r="PK688" s="13"/>
      <c r="PL688" s="13"/>
      <c r="PM688" s="13"/>
      <c r="PN688" s="13" t="s">
        <v>518</v>
      </c>
      <c r="PO688" s="13"/>
      <c r="PP688" s="13"/>
      <c r="PQ688" s="13"/>
      <c r="PR688" s="13"/>
      <c r="PS688" s="13"/>
      <c r="PT688" s="13"/>
      <c r="PU688" s="13"/>
      <c r="PV688" s="13" t="s">
        <v>518</v>
      </c>
      <c r="PW688" s="13"/>
      <c r="PX688" s="13" t="s">
        <v>518</v>
      </c>
      <c r="PY688" s="13"/>
      <c r="PZ688" s="13"/>
      <c r="QA688" s="13"/>
      <c r="QB688" s="13"/>
      <c r="QC688" s="13"/>
      <c r="QD688">
        <v>1</v>
      </c>
      <c r="QG688">
        <v>1</v>
      </c>
      <c r="QK688">
        <v>1</v>
      </c>
      <c r="QR688">
        <v>1</v>
      </c>
      <c r="QU688">
        <v>1</v>
      </c>
      <c r="QW688">
        <v>1</v>
      </c>
      <c r="QZ688" s="13"/>
    </row>
    <row r="689" spans="1:468" x14ac:dyDescent="0.15">
      <c r="A689" s="13" t="s">
        <v>1203</v>
      </c>
      <c r="B689">
        <v>1</v>
      </c>
      <c r="E689">
        <v>1</v>
      </c>
      <c r="Q689">
        <v>1</v>
      </c>
      <c r="X689">
        <v>1</v>
      </c>
      <c r="Y689">
        <v>1</v>
      </c>
      <c r="AC689">
        <v>1</v>
      </c>
      <c r="BQ689" s="13" t="s">
        <v>484</v>
      </c>
      <c r="BR689" s="13"/>
      <c r="BT689">
        <v>1</v>
      </c>
      <c r="CD689">
        <v>1</v>
      </c>
      <c r="CR689">
        <v>1</v>
      </c>
      <c r="CX689" s="13"/>
      <c r="CY689" s="13"/>
      <c r="DA689">
        <v>1</v>
      </c>
      <c r="DH689">
        <v>1</v>
      </c>
      <c r="DV689">
        <v>1</v>
      </c>
      <c r="EA689">
        <v>1</v>
      </c>
      <c r="EN689">
        <v>1</v>
      </c>
      <c r="EP689">
        <v>1</v>
      </c>
      <c r="EZ689">
        <v>1</v>
      </c>
      <c r="FY689">
        <v>1</v>
      </c>
      <c r="GA689">
        <v>1</v>
      </c>
      <c r="GL689">
        <v>1</v>
      </c>
      <c r="JB689">
        <v>1</v>
      </c>
      <c r="JG689">
        <v>1</v>
      </c>
      <c r="JI689">
        <v>1</v>
      </c>
      <c r="JN689">
        <v>1</v>
      </c>
      <c r="JS689">
        <v>1</v>
      </c>
      <c r="JT689">
        <v>1</v>
      </c>
      <c r="JV689">
        <v>1</v>
      </c>
      <c r="JW689">
        <v>1</v>
      </c>
      <c r="JX689">
        <v>1</v>
      </c>
      <c r="KH689">
        <v>1</v>
      </c>
      <c r="KK689">
        <v>1</v>
      </c>
      <c r="KR689">
        <v>1</v>
      </c>
      <c r="KW689">
        <v>1</v>
      </c>
      <c r="LB689">
        <v>1</v>
      </c>
      <c r="LE689">
        <v>1</v>
      </c>
      <c r="MG689">
        <v>1</v>
      </c>
      <c r="MX689">
        <v>1</v>
      </c>
      <c r="NA689">
        <v>1</v>
      </c>
      <c r="NM689">
        <v>1</v>
      </c>
      <c r="NZ689">
        <v>1</v>
      </c>
      <c r="OH689">
        <v>1</v>
      </c>
      <c r="OL689">
        <v>1</v>
      </c>
      <c r="OQ689">
        <v>1</v>
      </c>
      <c r="OT689" s="13"/>
      <c r="OU689" s="13"/>
      <c r="OV689" s="13"/>
      <c r="OW689" s="13"/>
      <c r="OX689" s="13"/>
      <c r="OY689" s="13" t="s">
        <v>518</v>
      </c>
      <c r="OZ689" s="13"/>
      <c r="PA689" s="13"/>
      <c r="PB689" s="13" t="s">
        <v>518</v>
      </c>
      <c r="PC689" s="13"/>
      <c r="PD689" s="13"/>
      <c r="PE689" s="13"/>
      <c r="PF689" s="13"/>
      <c r="PG689" s="13"/>
      <c r="PH689" s="13"/>
      <c r="PI689" s="13" t="s">
        <v>518</v>
      </c>
      <c r="PJ689" s="13"/>
      <c r="PK689" s="13"/>
      <c r="PL689" s="13" t="s">
        <v>518</v>
      </c>
      <c r="PM689" s="13" t="s">
        <v>518</v>
      </c>
      <c r="PN689" s="13" t="s">
        <v>518</v>
      </c>
      <c r="PO689" s="13"/>
      <c r="PP689" s="13"/>
      <c r="PQ689" s="13" t="s">
        <v>518</v>
      </c>
      <c r="PR689" s="13"/>
      <c r="PS689" s="13" t="s">
        <v>518</v>
      </c>
      <c r="PT689" s="13"/>
      <c r="PU689" s="13" t="s">
        <v>518</v>
      </c>
      <c r="PV689" s="13"/>
      <c r="PW689" s="13"/>
      <c r="PX689" s="13" t="s">
        <v>518</v>
      </c>
      <c r="PY689" s="13"/>
      <c r="PZ689" s="13"/>
      <c r="QA689" s="13" t="s">
        <v>518</v>
      </c>
      <c r="QB689" s="13"/>
      <c r="QC689" s="13"/>
      <c r="QD689">
        <v>1</v>
      </c>
      <c r="QH689">
        <v>1</v>
      </c>
      <c r="QP689">
        <v>1</v>
      </c>
      <c r="QR689">
        <v>1</v>
      </c>
      <c r="QU689">
        <v>1</v>
      </c>
      <c r="QW689">
        <v>1</v>
      </c>
      <c r="QZ689" s="13" t="s">
        <v>525</v>
      </c>
    </row>
    <row r="690" spans="1:468" x14ac:dyDescent="0.15">
      <c r="A690" s="13" t="s">
        <v>1204</v>
      </c>
      <c r="B690">
        <v>1</v>
      </c>
      <c r="E690">
        <v>1</v>
      </c>
      <c r="N690">
        <v>1</v>
      </c>
      <c r="U690">
        <v>1</v>
      </c>
      <c r="Y690">
        <v>1</v>
      </c>
      <c r="AA690">
        <v>1</v>
      </c>
      <c r="BQ690" s="13"/>
      <c r="BR690" s="13"/>
      <c r="BU690">
        <v>1</v>
      </c>
      <c r="CF690">
        <v>1</v>
      </c>
      <c r="CO690">
        <v>1</v>
      </c>
      <c r="CX690" s="13"/>
      <c r="CY690" s="13"/>
      <c r="CZ690">
        <v>1</v>
      </c>
      <c r="DG690">
        <v>1</v>
      </c>
      <c r="DU690">
        <v>1</v>
      </c>
      <c r="DV690">
        <v>1</v>
      </c>
      <c r="DZ690">
        <v>1</v>
      </c>
      <c r="EC690" s="13" t="s">
        <v>485</v>
      </c>
      <c r="ED690" s="13"/>
      <c r="EK690">
        <v>1</v>
      </c>
      <c r="EP690">
        <v>1</v>
      </c>
      <c r="EQ690">
        <v>1</v>
      </c>
      <c r="EX690">
        <v>1</v>
      </c>
      <c r="EY690">
        <v>1</v>
      </c>
      <c r="EZ690">
        <v>1</v>
      </c>
      <c r="FA690">
        <v>1</v>
      </c>
      <c r="FD690">
        <v>1</v>
      </c>
      <c r="FF690">
        <v>1</v>
      </c>
      <c r="FN690">
        <v>1</v>
      </c>
      <c r="FO690">
        <v>1</v>
      </c>
      <c r="FQ690">
        <v>1</v>
      </c>
      <c r="FY690">
        <v>1</v>
      </c>
      <c r="GG690">
        <v>1</v>
      </c>
      <c r="GK690">
        <v>1</v>
      </c>
      <c r="GP690">
        <v>1</v>
      </c>
      <c r="GU690">
        <v>1</v>
      </c>
      <c r="HH690">
        <v>1</v>
      </c>
      <c r="HM690">
        <v>1</v>
      </c>
      <c r="HN690">
        <v>1</v>
      </c>
      <c r="HS690">
        <v>1</v>
      </c>
      <c r="HT690">
        <v>1</v>
      </c>
      <c r="HU690">
        <v>1</v>
      </c>
      <c r="HW690">
        <v>1</v>
      </c>
      <c r="HY690">
        <v>1</v>
      </c>
      <c r="HZ690">
        <v>1</v>
      </c>
      <c r="ID690">
        <v>1</v>
      </c>
      <c r="IE690">
        <v>1</v>
      </c>
      <c r="IG690">
        <v>1</v>
      </c>
      <c r="IM690">
        <v>1</v>
      </c>
      <c r="IO690">
        <v>1</v>
      </c>
      <c r="IR690">
        <v>1</v>
      </c>
      <c r="IS690">
        <v>1</v>
      </c>
      <c r="IT690">
        <v>1</v>
      </c>
      <c r="IW690">
        <v>1</v>
      </c>
      <c r="JB690">
        <v>1</v>
      </c>
      <c r="JG690">
        <v>1</v>
      </c>
      <c r="JH690">
        <v>1</v>
      </c>
      <c r="JI690">
        <v>1</v>
      </c>
      <c r="JJ690">
        <v>1</v>
      </c>
      <c r="JK690">
        <v>1</v>
      </c>
      <c r="JL690">
        <v>1</v>
      </c>
      <c r="JM690">
        <v>1</v>
      </c>
      <c r="JN690">
        <v>1</v>
      </c>
      <c r="JO690">
        <v>1</v>
      </c>
      <c r="JP690">
        <v>1</v>
      </c>
      <c r="JR690">
        <v>1</v>
      </c>
      <c r="JS690">
        <v>1</v>
      </c>
      <c r="JT690">
        <v>1</v>
      </c>
      <c r="JU690">
        <v>1</v>
      </c>
      <c r="JX690">
        <v>1</v>
      </c>
      <c r="JY690">
        <v>1</v>
      </c>
      <c r="KE690">
        <v>1</v>
      </c>
      <c r="KK690">
        <v>1</v>
      </c>
      <c r="KL690">
        <v>1</v>
      </c>
      <c r="KN690">
        <v>1</v>
      </c>
      <c r="KQ690">
        <v>1</v>
      </c>
      <c r="KS690">
        <v>1</v>
      </c>
      <c r="KU690">
        <v>1</v>
      </c>
      <c r="KV690">
        <v>1</v>
      </c>
      <c r="KW690">
        <v>1</v>
      </c>
      <c r="KX690">
        <v>1</v>
      </c>
      <c r="LA690">
        <v>1</v>
      </c>
      <c r="LB690">
        <v>1</v>
      </c>
      <c r="LC690">
        <v>1</v>
      </c>
      <c r="LD690">
        <v>1</v>
      </c>
      <c r="MK690">
        <v>1</v>
      </c>
      <c r="ML690">
        <v>1</v>
      </c>
      <c r="MM690">
        <v>1</v>
      </c>
      <c r="MR690">
        <v>1</v>
      </c>
      <c r="MS690">
        <v>1</v>
      </c>
      <c r="MT690">
        <v>1</v>
      </c>
      <c r="MV690">
        <v>1</v>
      </c>
      <c r="NE690">
        <v>1</v>
      </c>
      <c r="NF690">
        <v>1</v>
      </c>
      <c r="NI690">
        <v>1</v>
      </c>
      <c r="NL690">
        <v>1</v>
      </c>
      <c r="NM690">
        <v>1</v>
      </c>
      <c r="NN690">
        <v>1</v>
      </c>
      <c r="NV690">
        <v>1</v>
      </c>
      <c r="NY690">
        <v>1</v>
      </c>
      <c r="OF690">
        <v>1</v>
      </c>
      <c r="OL690">
        <v>1</v>
      </c>
      <c r="OQ690">
        <v>1</v>
      </c>
      <c r="OT690" s="13"/>
      <c r="OU690" s="13"/>
      <c r="OV690" s="13"/>
      <c r="OW690" s="13"/>
      <c r="OX690" s="13"/>
      <c r="OY690" s="13" t="s">
        <v>518</v>
      </c>
      <c r="OZ690" s="13"/>
      <c r="PA690" s="13" t="s">
        <v>518</v>
      </c>
      <c r="PB690" s="13" t="s">
        <v>518</v>
      </c>
      <c r="PC690" s="13"/>
      <c r="PD690" s="13"/>
      <c r="PE690" s="13"/>
      <c r="PF690" s="13"/>
      <c r="PG690" s="13"/>
      <c r="PH690" s="13"/>
      <c r="PI690" s="13"/>
      <c r="PJ690" s="13" t="s">
        <v>518</v>
      </c>
      <c r="PK690" s="13"/>
      <c r="PL690" s="13" t="s">
        <v>518</v>
      </c>
      <c r="PM690" s="13"/>
      <c r="PN690" s="13" t="s">
        <v>518</v>
      </c>
      <c r="PO690" s="13"/>
      <c r="PP690" s="13" t="s">
        <v>518</v>
      </c>
      <c r="PQ690" s="13"/>
      <c r="PR690" s="13"/>
      <c r="PS690" s="13" t="s">
        <v>518</v>
      </c>
      <c r="PT690" s="13" t="s">
        <v>518</v>
      </c>
      <c r="PU690" s="13"/>
      <c r="PV690" s="13"/>
      <c r="PW690" s="13"/>
      <c r="PX690" s="13"/>
      <c r="PY690" s="13"/>
      <c r="PZ690" s="13" t="s">
        <v>519</v>
      </c>
      <c r="QA690" s="13"/>
      <c r="QB690" s="13"/>
      <c r="QC690" s="13"/>
      <c r="QD690">
        <v>1</v>
      </c>
      <c r="QG690">
        <v>1</v>
      </c>
      <c r="QK690">
        <v>1</v>
      </c>
      <c r="QN690">
        <v>1</v>
      </c>
      <c r="QQ690">
        <v>1</v>
      </c>
      <c r="QT690">
        <v>1</v>
      </c>
      <c r="QW690">
        <v>1</v>
      </c>
    </row>
    <row r="691" spans="1:468" x14ac:dyDescent="0.15">
      <c r="A691" s="13" t="s">
        <v>1205</v>
      </c>
      <c r="B691">
        <v>1</v>
      </c>
      <c r="E691">
        <v>1</v>
      </c>
      <c r="M691">
        <v>1</v>
      </c>
      <c r="T691">
        <v>1</v>
      </c>
      <c r="Y691">
        <v>1</v>
      </c>
      <c r="AC691">
        <v>1</v>
      </c>
      <c r="BQ691" s="13" t="s">
        <v>484</v>
      </c>
      <c r="BR691" s="13"/>
      <c r="BX691">
        <v>1</v>
      </c>
      <c r="CF691">
        <v>1</v>
      </c>
      <c r="CO691">
        <v>1</v>
      </c>
      <c r="CX691" s="13"/>
      <c r="CY691" s="13"/>
      <c r="CZ691">
        <v>1</v>
      </c>
      <c r="DD691">
        <v>1</v>
      </c>
      <c r="DV691">
        <v>1</v>
      </c>
      <c r="DW691">
        <v>1</v>
      </c>
      <c r="DY691" s="13"/>
      <c r="DZ691">
        <v>1</v>
      </c>
      <c r="EC691" s="13" t="s">
        <v>484</v>
      </c>
      <c r="ED691" s="13"/>
      <c r="EK691">
        <v>1</v>
      </c>
      <c r="EM691">
        <v>1</v>
      </c>
      <c r="EP691">
        <v>1</v>
      </c>
      <c r="EX691">
        <v>1</v>
      </c>
      <c r="FB691">
        <v>1</v>
      </c>
      <c r="FX691">
        <v>1</v>
      </c>
      <c r="GB691">
        <v>1</v>
      </c>
      <c r="GC691">
        <v>1</v>
      </c>
      <c r="GK691">
        <v>1</v>
      </c>
      <c r="GP691">
        <v>1</v>
      </c>
      <c r="GU691">
        <v>1</v>
      </c>
      <c r="HK691">
        <v>1</v>
      </c>
      <c r="HL691">
        <v>1</v>
      </c>
      <c r="HO691">
        <v>1</v>
      </c>
      <c r="HT691">
        <v>1</v>
      </c>
      <c r="HU691">
        <v>1</v>
      </c>
      <c r="HW691">
        <v>1</v>
      </c>
      <c r="IC691">
        <v>1</v>
      </c>
      <c r="ID691">
        <v>1</v>
      </c>
      <c r="IJ691">
        <v>1</v>
      </c>
      <c r="IM691">
        <v>1</v>
      </c>
      <c r="IO691">
        <v>1</v>
      </c>
      <c r="IP691">
        <v>1</v>
      </c>
      <c r="IQ691">
        <v>1</v>
      </c>
      <c r="IR691">
        <v>1</v>
      </c>
      <c r="IS691">
        <v>1</v>
      </c>
      <c r="IV691">
        <v>1</v>
      </c>
      <c r="IW691">
        <v>1</v>
      </c>
      <c r="IX691">
        <v>1</v>
      </c>
      <c r="JE691">
        <v>1</v>
      </c>
      <c r="JF691" s="13"/>
      <c r="JH691">
        <v>1</v>
      </c>
      <c r="JI691">
        <v>1</v>
      </c>
      <c r="JJ691">
        <v>1</v>
      </c>
      <c r="JK691">
        <v>1</v>
      </c>
      <c r="JL691">
        <v>1</v>
      </c>
      <c r="JM691">
        <v>1</v>
      </c>
      <c r="JN691">
        <v>1</v>
      </c>
      <c r="JO691">
        <v>1</v>
      </c>
      <c r="JP691">
        <v>1</v>
      </c>
      <c r="JS691">
        <v>1</v>
      </c>
      <c r="JT691">
        <v>1</v>
      </c>
      <c r="JU691">
        <v>1</v>
      </c>
      <c r="KD691">
        <v>1</v>
      </c>
      <c r="KE691">
        <v>1</v>
      </c>
      <c r="KF691">
        <v>1</v>
      </c>
      <c r="KH691">
        <v>1</v>
      </c>
      <c r="KI691">
        <v>1</v>
      </c>
      <c r="KJ691">
        <v>1</v>
      </c>
      <c r="KK691">
        <v>1</v>
      </c>
      <c r="KT691">
        <v>1</v>
      </c>
      <c r="KU691">
        <v>1</v>
      </c>
      <c r="KW691">
        <v>1</v>
      </c>
      <c r="LA691">
        <v>1</v>
      </c>
      <c r="LC691">
        <v>1</v>
      </c>
      <c r="LG691" s="13">
        <v>1</v>
      </c>
      <c r="LY691">
        <v>1</v>
      </c>
      <c r="MH691">
        <v>1</v>
      </c>
      <c r="MJ691">
        <v>1</v>
      </c>
      <c r="ML691">
        <v>1</v>
      </c>
      <c r="MM691">
        <v>1</v>
      </c>
      <c r="MP691">
        <v>1</v>
      </c>
      <c r="MQ691">
        <v>1</v>
      </c>
      <c r="MR691">
        <v>1</v>
      </c>
      <c r="MT691">
        <v>1</v>
      </c>
      <c r="NC691">
        <v>1</v>
      </c>
      <c r="ND691">
        <v>1</v>
      </c>
      <c r="NF691">
        <v>1</v>
      </c>
      <c r="NH691">
        <v>1</v>
      </c>
      <c r="NM691">
        <v>1</v>
      </c>
      <c r="NP691">
        <v>1</v>
      </c>
      <c r="NS691">
        <v>1</v>
      </c>
      <c r="NV691">
        <v>1</v>
      </c>
      <c r="NW691">
        <v>1</v>
      </c>
      <c r="OH691">
        <v>1</v>
      </c>
      <c r="OL691">
        <v>1</v>
      </c>
      <c r="OQ691">
        <v>1</v>
      </c>
      <c r="OT691" s="13" t="s">
        <v>518</v>
      </c>
      <c r="OU691" s="13"/>
      <c r="OV691" s="13"/>
      <c r="OW691" s="13"/>
      <c r="OX691" s="13"/>
      <c r="OY691" s="13" t="s">
        <v>519</v>
      </c>
      <c r="OZ691" s="13"/>
      <c r="PA691" s="13"/>
      <c r="PB691" s="13"/>
      <c r="PC691" s="13"/>
      <c r="PD691" s="13" t="s">
        <v>519</v>
      </c>
      <c r="PE691" s="13"/>
      <c r="PF691" s="13"/>
      <c r="PG691" s="13"/>
      <c r="PH691" s="13"/>
      <c r="PI691" s="13" t="s">
        <v>519</v>
      </c>
      <c r="PJ691" s="13"/>
      <c r="PK691" s="13"/>
      <c r="PL691" s="13"/>
      <c r="PM691" s="13"/>
      <c r="PN691" s="13" t="s">
        <v>518</v>
      </c>
      <c r="PO691" s="13"/>
      <c r="PP691" s="13"/>
      <c r="PQ691" s="13"/>
      <c r="PR691" s="13" t="s">
        <v>518</v>
      </c>
      <c r="PS691" s="13"/>
      <c r="PT691" s="13"/>
      <c r="PU691" s="13" t="s">
        <v>519</v>
      </c>
      <c r="PV691" s="13"/>
      <c r="PW691" s="13"/>
      <c r="PX691" s="13"/>
      <c r="PY691" s="13"/>
      <c r="PZ691" s="13" t="s">
        <v>519</v>
      </c>
      <c r="QA691" s="13"/>
      <c r="QB691" s="13"/>
      <c r="QC691" s="13"/>
      <c r="QD691">
        <v>1</v>
      </c>
      <c r="QG691">
        <v>1</v>
      </c>
      <c r="QI691">
        <v>1</v>
      </c>
      <c r="QJ691">
        <v>1</v>
      </c>
      <c r="QK691">
        <v>1</v>
      </c>
      <c r="QM691">
        <v>1</v>
      </c>
      <c r="QN691">
        <v>1</v>
      </c>
      <c r="QR691">
        <v>1</v>
      </c>
      <c r="QU691">
        <v>1</v>
      </c>
      <c r="QW691">
        <v>1</v>
      </c>
    </row>
    <row r="692" spans="1:468" x14ac:dyDescent="0.15">
      <c r="A692" s="13" t="s">
        <v>1206</v>
      </c>
      <c r="B692">
        <v>1</v>
      </c>
      <c r="E692">
        <v>1</v>
      </c>
      <c r="Q692">
        <v>1</v>
      </c>
      <c r="Y692">
        <v>1</v>
      </c>
      <c r="AB692">
        <v>1</v>
      </c>
      <c r="BQ692" s="13" t="s">
        <v>485</v>
      </c>
      <c r="BR692" s="13"/>
      <c r="BX692">
        <v>1</v>
      </c>
      <c r="CG692">
        <v>1</v>
      </c>
      <c r="CP692">
        <v>1</v>
      </c>
      <c r="CX692" s="13"/>
      <c r="CY692" s="13"/>
      <c r="CZ692">
        <v>1</v>
      </c>
      <c r="DD692">
        <v>1</v>
      </c>
      <c r="DK692">
        <v>1</v>
      </c>
      <c r="DZ692">
        <v>1</v>
      </c>
      <c r="EC692" t="s">
        <v>485</v>
      </c>
      <c r="EO692">
        <v>1</v>
      </c>
      <c r="EP692">
        <v>1</v>
      </c>
      <c r="EU692">
        <v>1</v>
      </c>
      <c r="FU692">
        <v>1</v>
      </c>
      <c r="FY692">
        <v>1</v>
      </c>
      <c r="GG692">
        <v>1</v>
      </c>
      <c r="GL692">
        <v>1</v>
      </c>
      <c r="HV692">
        <v>1</v>
      </c>
      <c r="HW692">
        <v>1</v>
      </c>
      <c r="IJ692">
        <v>1</v>
      </c>
      <c r="JA692">
        <v>1</v>
      </c>
      <c r="JJ692">
        <v>1</v>
      </c>
      <c r="JM692">
        <v>1</v>
      </c>
      <c r="JN692">
        <v>1</v>
      </c>
      <c r="JQ692">
        <v>1</v>
      </c>
      <c r="JT692">
        <v>1</v>
      </c>
      <c r="KD692">
        <v>1</v>
      </c>
      <c r="KE692">
        <v>1</v>
      </c>
      <c r="KH692">
        <v>1</v>
      </c>
      <c r="KI692">
        <v>1</v>
      </c>
      <c r="KJ692">
        <v>1</v>
      </c>
      <c r="KR692">
        <v>1</v>
      </c>
      <c r="KU692">
        <v>1</v>
      </c>
      <c r="LA692">
        <v>1</v>
      </c>
      <c r="LB692">
        <v>1</v>
      </c>
      <c r="LO692" s="13"/>
      <c r="LV692" s="13"/>
      <c r="LY692" s="13"/>
      <c r="MH692">
        <v>1</v>
      </c>
      <c r="MI692">
        <v>1</v>
      </c>
      <c r="MJ692">
        <v>1</v>
      </c>
      <c r="MP692">
        <v>1</v>
      </c>
      <c r="MU692">
        <v>1</v>
      </c>
      <c r="MY692" s="13"/>
      <c r="NC692">
        <v>1</v>
      </c>
      <c r="NT692">
        <v>1</v>
      </c>
      <c r="OB692" s="13"/>
      <c r="OI692">
        <v>1</v>
      </c>
      <c r="OK692">
        <v>1</v>
      </c>
      <c r="OP692">
        <v>1</v>
      </c>
      <c r="OT692" s="13"/>
      <c r="OU692" s="13"/>
      <c r="OV692" s="13"/>
      <c r="OW692" s="13"/>
      <c r="OX692" s="13"/>
      <c r="OY692" s="13"/>
      <c r="OZ692" s="13"/>
      <c r="PA692" s="13"/>
      <c r="PB692" s="13"/>
      <c r="PC692" s="13" t="s">
        <v>519</v>
      </c>
      <c r="PD692" s="13"/>
      <c r="PE692" s="13"/>
      <c r="PF692" s="13"/>
      <c r="PG692" s="13"/>
      <c r="PH692" s="13"/>
      <c r="PI692" s="13"/>
      <c r="PJ692" s="13"/>
      <c r="PK692" s="13"/>
      <c r="PL692" s="13"/>
      <c r="PM692" s="13" t="s">
        <v>519</v>
      </c>
      <c r="PN692" s="13"/>
      <c r="PO692" s="13" t="s">
        <v>518</v>
      </c>
      <c r="PP692" s="13"/>
      <c r="PQ692" s="13"/>
      <c r="PR692" s="13"/>
      <c r="PS692" s="13"/>
      <c r="PT692" s="13" t="s">
        <v>518</v>
      </c>
      <c r="PU692" s="13"/>
      <c r="PV692" s="13"/>
      <c r="PW692" s="13"/>
      <c r="PX692" s="13"/>
      <c r="PY692" s="13"/>
      <c r="PZ692" s="13" t="s">
        <v>518</v>
      </c>
      <c r="QA692" s="13"/>
      <c r="QB692" s="13"/>
      <c r="QC692" s="13"/>
      <c r="QD692">
        <v>1</v>
      </c>
      <c r="QH692">
        <v>1</v>
      </c>
      <c r="QP692">
        <v>1</v>
      </c>
      <c r="QR692">
        <v>1</v>
      </c>
      <c r="QU692">
        <v>1</v>
      </c>
      <c r="QW692">
        <v>1</v>
      </c>
      <c r="QZ692" s="13"/>
    </row>
    <row r="693" spans="1:468" x14ac:dyDescent="0.15">
      <c r="A693" s="13" t="s">
        <v>1207</v>
      </c>
      <c r="B693">
        <v>1</v>
      </c>
      <c r="E693">
        <v>1</v>
      </c>
      <c r="M693">
        <v>1</v>
      </c>
      <c r="T693">
        <v>1</v>
      </c>
      <c r="Y693">
        <v>1</v>
      </c>
      <c r="AA693">
        <v>1</v>
      </c>
      <c r="BQ693" s="13"/>
      <c r="BR693" s="13"/>
      <c r="BX693">
        <v>1</v>
      </c>
      <c r="CF693">
        <v>1</v>
      </c>
      <c r="CO693">
        <v>1</v>
      </c>
      <c r="CX693" s="13"/>
      <c r="CY693" s="13"/>
      <c r="CZ693">
        <v>1</v>
      </c>
      <c r="DB693" s="13"/>
      <c r="DC693" s="13"/>
      <c r="DF693">
        <v>1</v>
      </c>
      <c r="DN693">
        <v>1</v>
      </c>
      <c r="DZ693">
        <v>1</v>
      </c>
      <c r="EC693" s="13" t="s">
        <v>1698</v>
      </c>
      <c r="ED693" s="13"/>
      <c r="EM693">
        <v>1</v>
      </c>
      <c r="EP693">
        <v>1</v>
      </c>
      <c r="FD693">
        <v>1</v>
      </c>
      <c r="FK693">
        <v>1</v>
      </c>
      <c r="FY693">
        <v>1</v>
      </c>
      <c r="GA693">
        <v>1</v>
      </c>
      <c r="GK693">
        <v>1</v>
      </c>
      <c r="GQ693">
        <v>1</v>
      </c>
      <c r="GU693">
        <v>1</v>
      </c>
      <c r="HD693">
        <v>1</v>
      </c>
      <c r="HS693">
        <v>1</v>
      </c>
      <c r="HT693">
        <v>1</v>
      </c>
      <c r="HU693">
        <v>1</v>
      </c>
      <c r="HV693">
        <v>1</v>
      </c>
      <c r="HW693">
        <v>1</v>
      </c>
      <c r="HZ693">
        <v>1</v>
      </c>
      <c r="IA693">
        <v>1</v>
      </c>
      <c r="IB693">
        <v>1</v>
      </c>
      <c r="IC693">
        <v>1</v>
      </c>
      <c r="IE693">
        <v>1</v>
      </c>
      <c r="IG693">
        <v>1</v>
      </c>
      <c r="IW693">
        <v>1</v>
      </c>
      <c r="JA693">
        <v>1</v>
      </c>
      <c r="JG693">
        <v>1</v>
      </c>
      <c r="JM693">
        <v>1</v>
      </c>
      <c r="JO693">
        <v>1</v>
      </c>
      <c r="JS693">
        <v>1</v>
      </c>
      <c r="MH693">
        <v>1</v>
      </c>
      <c r="MZ693">
        <v>1</v>
      </c>
      <c r="NG693">
        <v>1</v>
      </c>
      <c r="OA693">
        <v>1</v>
      </c>
      <c r="OI693">
        <v>1</v>
      </c>
      <c r="OK693">
        <v>1</v>
      </c>
      <c r="OQ693">
        <v>1</v>
      </c>
      <c r="OT693" s="13"/>
      <c r="OU693" s="13"/>
      <c r="OV693" s="13"/>
      <c r="OW693" s="13"/>
      <c r="OX693" s="13"/>
      <c r="OY693" s="13" t="s">
        <v>519</v>
      </c>
      <c r="OZ693" s="13"/>
      <c r="PA693" s="13"/>
      <c r="PB693" s="13"/>
      <c r="PC693" s="13"/>
      <c r="PD693" s="13" t="s">
        <v>518</v>
      </c>
      <c r="PE693" s="13"/>
      <c r="PF693" s="13"/>
      <c r="PG693" s="13"/>
      <c r="PH693" s="13"/>
      <c r="PI693" s="13" t="s">
        <v>519</v>
      </c>
      <c r="PJ693" s="13"/>
      <c r="PK693" s="13"/>
      <c r="PL693" s="13"/>
      <c r="PM693" s="13"/>
      <c r="PN693" s="13" t="s">
        <v>518</v>
      </c>
      <c r="PO693" s="13"/>
      <c r="PP693" s="13"/>
      <c r="PQ693" s="13"/>
      <c r="PR693" s="13"/>
      <c r="PS693" s="13"/>
      <c r="PT693" s="13" t="s">
        <v>518</v>
      </c>
      <c r="PU693" s="13"/>
      <c r="PV693" s="13"/>
      <c r="PW693" s="13"/>
      <c r="PX693" s="13"/>
      <c r="PY693" s="13"/>
      <c r="PZ693" s="13" t="s">
        <v>518</v>
      </c>
      <c r="QA693" s="13"/>
      <c r="QB693" s="13"/>
      <c r="QC693" s="13"/>
      <c r="QD693">
        <v>1</v>
      </c>
      <c r="QG693">
        <v>1</v>
      </c>
      <c r="QI693">
        <v>1</v>
      </c>
      <c r="QK693">
        <v>1</v>
      </c>
      <c r="QS693">
        <v>1</v>
      </c>
      <c r="QT693">
        <v>1</v>
      </c>
      <c r="QW693">
        <v>1</v>
      </c>
    </row>
    <row r="694" spans="1:468" x14ac:dyDescent="0.15">
      <c r="A694" s="13" t="s">
        <v>1208</v>
      </c>
      <c r="B694">
        <v>1</v>
      </c>
      <c r="E694">
        <v>1</v>
      </c>
      <c r="Q694">
        <v>1</v>
      </c>
      <c r="X694">
        <v>1</v>
      </c>
      <c r="Y694">
        <v>1</v>
      </c>
      <c r="AC694">
        <v>1</v>
      </c>
      <c r="BQ694" s="13" t="s">
        <v>484</v>
      </c>
      <c r="BR694" s="13"/>
      <c r="BS694">
        <v>1</v>
      </c>
      <c r="CF694">
        <v>1</v>
      </c>
      <c r="CP694">
        <v>1</v>
      </c>
      <c r="CX694" s="13"/>
      <c r="CY694" s="13"/>
      <c r="CZ694">
        <v>1</v>
      </c>
      <c r="DD694">
        <v>1</v>
      </c>
      <c r="DO694">
        <v>1</v>
      </c>
      <c r="EA694">
        <v>1</v>
      </c>
      <c r="EC694" s="13"/>
      <c r="ED694" s="13"/>
      <c r="EO694">
        <v>1</v>
      </c>
      <c r="EP694">
        <v>1</v>
      </c>
      <c r="FA694">
        <v>1</v>
      </c>
      <c r="FF694">
        <v>1</v>
      </c>
      <c r="FY694">
        <v>1</v>
      </c>
      <c r="FZ694" s="13"/>
      <c r="GG694">
        <v>1</v>
      </c>
      <c r="GI694" s="13"/>
      <c r="GK694">
        <v>1</v>
      </c>
      <c r="GP694">
        <v>1</v>
      </c>
      <c r="GT694">
        <v>1</v>
      </c>
      <c r="GX694">
        <v>1</v>
      </c>
      <c r="HI694">
        <v>1</v>
      </c>
      <c r="HT694">
        <v>1</v>
      </c>
      <c r="HU694">
        <v>1</v>
      </c>
      <c r="HV694">
        <v>1</v>
      </c>
      <c r="HW694">
        <v>1</v>
      </c>
      <c r="HX694">
        <v>1</v>
      </c>
      <c r="HY694">
        <v>1</v>
      </c>
      <c r="HZ694">
        <v>1</v>
      </c>
      <c r="ID694">
        <v>1</v>
      </c>
      <c r="IE694">
        <v>1</v>
      </c>
      <c r="IF694">
        <v>1</v>
      </c>
      <c r="IG694">
        <v>1</v>
      </c>
      <c r="IJ694">
        <v>1</v>
      </c>
      <c r="JB694">
        <v>1</v>
      </c>
      <c r="JH694">
        <v>1</v>
      </c>
      <c r="JI694">
        <v>1</v>
      </c>
      <c r="JJ694">
        <v>1</v>
      </c>
      <c r="JL694">
        <v>1</v>
      </c>
      <c r="JN694">
        <v>1</v>
      </c>
      <c r="JS694">
        <v>1</v>
      </c>
      <c r="JT694">
        <v>1</v>
      </c>
      <c r="JU694">
        <v>1</v>
      </c>
      <c r="JY694">
        <v>1</v>
      </c>
      <c r="KH694">
        <v>1</v>
      </c>
      <c r="KJ694">
        <v>1</v>
      </c>
      <c r="KM694">
        <v>1</v>
      </c>
      <c r="KO694">
        <v>1</v>
      </c>
      <c r="KQ694">
        <v>1</v>
      </c>
      <c r="KT694">
        <v>1</v>
      </c>
      <c r="KW694">
        <v>1</v>
      </c>
      <c r="KX694">
        <v>1</v>
      </c>
      <c r="LD694">
        <v>1</v>
      </c>
      <c r="LY694" s="13"/>
      <c r="MX694">
        <v>1</v>
      </c>
      <c r="NC694">
        <v>1</v>
      </c>
      <c r="OA694">
        <v>1</v>
      </c>
      <c r="OG694">
        <v>1</v>
      </c>
      <c r="OJ694">
        <v>1</v>
      </c>
      <c r="OO694">
        <v>1</v>
      </c>
      <c r="OT694" s="13"/>
      <c r="OU694" s="13"/>
      <c r="OV694" s="13"/>
      <c r="OW694" s="13"/>
      <c r="OX694" s="13"/>
      <c r="OY694" s="13"/>
      <c r="OZ694" s="13"/>
      <c r="PA694" s="13"/>
      <c r="PB694" s="13"/>
      <c r="PC694" s="13" t="s">
        <v>518</v>
      </c>
      <c r="PD694" s="13"/>
      <c r="PE694" s="13"/>
      <c r="PF694" s="13"/>
      <c r="PG694" s="13"/>
      <c r="PH694" s="13"/>
      <c r="PI694" s="13"/>
      <c r="PJ694" s="13"/>
      <c r="PK694" s="13"/>
      <c r="PL694" s="13"/>
      <c r="PM694" s="13" t="s">
        <v>518</v>
      </c>
      <c r="PN694" s="13"/>
      <c r="PO694" s="13" t="s">
        <v>518</v>
      </c>
      <c r="PP694" s="13"/>
      <c r="PQ694" s="13"/>
      <c r="PR694" s="13"/>
      <c r="PS694" s="13"/>
      <c r="PT694" s="13"/>
      <c r="PU694" s="13" t="s">
        <v>518</v>
      </c>
      <c r="PV694" s="13"/>
      <c r="PW694" s="13"/>
      <c r="PX694" s="13"/>
      <c r="PY694" s="13"/>
      <c r="PZ694" s="13" t="s">
        <v>518</v>
      </c>
      <c r="QA694" s="13"/>
      <c r="QB694" s="13"/>
      <c r="QC694" s="13"/>
      <c r="QD694">
        <v>1</v>
      </c>
      <c r="QG694">
        <v>1</v>
      </c>
      <c r="QK694">
        <v>1</v>
      </c>
      <c r="QR694">
        <v>1</v>
      </c>
      <c r="QT694">
        <v>1</v>
      </c>
      <c r="QW694">
        <v>1</v>
      </c>
    </row>
    <row r="695" spans="1:468" x14ac:dyDescent="0.15">
      <c r="A695" s="13" t="s">
        <v>1209</v>
      </c>
      <c r="B695">
        <v>1</v>
      </c>
      <c r="E695">
        <v>1</v>
      </c>
      <c r="O695">
        <v>1</v>
      </c>
      <c r="Y695">
        <v>1</v>
      </c>
      <c r="AC695">
        <v>1</v>
      </c>
      <c r="BQ695" s="13" t="s">
        <v>494</v>
      </c>
      <c r="BR695" s="13"/>
      <c r="CA695">
        <v>1</v>
      </c>
      <c r="CF695">
        <v>1</v>
      </c>
      <c r="CO695">
        <v>1</v>
      </c>
      <c r="CX695" s="13"/>
      <c r="CY695" s="13"/>
      <c r="DA695">
        <v>1</v>
      </c>
      <c r="DD695">
        <v>1</v>
      </c>
      <c r="DK695">
        <v>1</v>
      </c>
      <c r="DZ695">
        <v>1</v>
      </c>
      <c r="EC695" s="13" t="s">
        <v>484</v>
      </c>
      <c r="ED695" s="13"/>
      <c r="EE695" s="13" t="s">
        <v>484</v>
      </c>
      <c r="EF695" s="13"/>
      <c r="EG695" s="13" t="s">
        <v>485</v>
      </c>
      <c r="EH695" s="13"/>
      <c r="EK695">
        <v>1</v>
      </c>
      <c r="EL695">
        <v>1</v>
      </c>
      <c r="EM695">
        <v>1</v>
      </c>
      <c r="EO695">
        <v>1</v>
      </c>
      <c r="EP695">
        <v>1</v>
      </c>
      <c r="EQ695">
        <v>1</v>
      </c>
      <c r="EX695">
        <v>1</v>
      </c>
      <c r="EY695">
        <v>1</v>
      </c>
      <c r="FA695">
        <v>1</v>
      </c>
      <c r="FC695">
        <v>1</v>
      </c>
      <c r="FE695">
        <v>1</v>
      </c>
      <c r="FF695">
        <v>1</v>
      </c>
      <c r="FY695">
        <v>1</v>
      </c>
      <c r="GE695">
        <v>1</v>
      </c>
      <c r="GI695" s="13"/>
      <c r="GK695">
        <v>1</v>
      </c>
      <c r="GR695">
        <v>1</v>
      </c>
      <c r="GT695">
        <v>1</v>
      </c>
      <c r="GV695">
        <v>1</v>
      </c>
      <c r="HB695" s="13"/>
      <c r="HC695" s="13"/>
      <c r="HO695">
        <v>1</v>
      </c>
      <c r="HR695" s="13"/>
      <c r="HS695">
        <v>1</v>
      </c>
      <c r="HT695">
        <v>1</v>
      </c>
      <c r="HV695">
        <v>1</v>
      </c>
      <c r="HW695">
        <v>1</v>
      </c>
      <c r="HZ695">
        <v>1</v>
      </c>
      <c r="IL695">
        <v>1</v>
      </c>
      <c r="JA695">
        <v>1</v>
      </c>
      <c r="JF695" s="13"/>
      <c r="JH695">
        <v>1</v>
      </c>
      <c r="JI695">
        <v>1</v>
      </c>
      <c r="JJ695">
        <v>1</v>
      </c>
      <c r="JL695">
        <v>1</v>
      </c>
      <c r="JM695">
        <v>1</v>
      </c>
      <c r="JS695">
        <v>1</v>
      </c>
      <c r="KE695">
        <v>1</v>
      </c>
      <c r="KF695">
        <v>1</v>
      </c>
      <c r="KH695">
        <v>1</v>
      </c>
      <c r="KJ695">
        <v>1</v>
      </c>
      <c r="KQ695">
        <v>1</v>
      </c>
      <c r="KR695">
        <v>1</v>
      </c>
      <c r="KT695">
        <v>1</v>
      </c>
      <c r="KV695">
        <v>1</v>
      </c>
      <c r="KW695">
        <v>1</v>
      </c>
      <c r="KX695">
        <v>1</v>
      </c>
      <c r="LS695" s="13">
        <v>1</v>
      </c>
      <c r="LV695">
        <v>1</v>
      </c>
      <c r="LX695">
        <v>1</v>
      </c>
      <c r="LZ695">
        <v>1</v>
      </c>
      <c r="MX695">
        <v>1</v>
      </c>
      <c r="NL695">
        <v>1</v>
      </c>
      <c r="NV695">
        <v>1</v>
      </c>
      <c r="OF695">
        <v>1</v>
      </c>
      <c r="OL695">
        <v>1</v>
      </c>
      <c r="OQ695">
        <v>1</v>
      </c>
      <c r="OT695" s="13" t="s">
        <v>518</v>
      </c>
      <c r="OU695" s="13"/>
      <c r="OV695" s="13"/>
      <c r="OW695" s="13"/>
      <c r="OX695" s="13"/>
      <c r="OY695" s="13"/>
      <c r="OZ695" s="13" t="s">
        <v>519</v>
      </c>
      <c r="PA695" s="13"/>
      <c r="PB695" s="13"/>
      <c r="PC695" s="13"/>
      <c r="PD695" s="13"/>
      <c r="PE695" s="13"/>
      <c r="PF695" s="13" t="s">
        <v>518</v>
      </c>
      <c r="PG695" s="13"/>
      <c r="PH695" s="13"/>
      <c r="PI695" s="13"/>
      <c r="PJ695" s="13"/>
      <c r="PK695" s="13" t="s">
        <v>519</v>
      </c>
      <c r="PL695" s="13"/>
      <c r="PM695" s="13"/>
      <c r="PN695" s="13" t="s">
        <v>518</v>
      </c>
      <c r="PO695" s="13"/>
      <c r="PP695" s="13"/>
      <c r="PQ695" s="13" t="s">
        <v>518</v>
      </c>
      <c r="PR695" s="13"/>
      <c r="PS695" s="13" t="s">
        <v>518</v>
      </c>
      <c r="PT695" s="13" t="s">
        <v>518</v>
      </c>
      <c r="PU695" s="13"/>
      <c r="PV695" s="13"/>
      <c r="PW695" s="13"/>
      <c r="PX695" s="13" t="s">
        <v>518</v>
      </c>
      <c r="PY695" s="13"/>
      <c r="PZ695" s="13"/>
      <c r="QA695" s="13" t="s">
        <v>518</v>
      </c>
      <c r="QB695" s="13"/>
      <c r="QC695" s="13"/>
      <c r="QD695">
        <v>1</v>
      </c>
      <c r="QG695">
        <v>1</v>
      </c>
      <c r="QI695">
        <v>1</v>
      </c>
      <c r="QJ695">
        <v>1</v>
      </c>
      <c r="QK695">
        <v>1</v>
      </c>
      <c r="QM695">
        <v>1</v>
      </c>
      <c r="QN695">
        <v>1</v>
      </c>
      <c r="QQ695">
        <v>1</v>
      </c>
      <c r="QT695">
        <v>1</v>
      </c>
      <c r="QW695">
        <v>1</v>
      </c>
      <c r="QZ695" s="13"/>
    </row>
    <row r="696" spans="1:468" x14ac:dyDescent="0.15">
      <c r="A696" s="13" t="s">
        <v>1210</v>
      </c>
      <c r="B696">
        <v>1</v>
      </c>
      <c r="E696">
        <v>1</v>
      </c>
      <c r="O696">
        <v>1</v>
      </c>
      <c r="Y696">
        <v>1</v>
      </c>
      <c r="AA696">
        <v>1</v>
      </c>
      <c r="BQ696" s="13"/>
      <c r="BR696" s="13"/>
      <c r="BT696">
        <v>1</v>
      </c>
      <c r="CG696">
        <v>1</v>
      </c>
      <c r="CO696">
        <v>1</v>
      </c>
      <c r="CX696" s="13"/>
      <c r="CY696" s="13"/>
      <c r="CZ696">
        <v>1</v>
      </c>
      <c r="DE696">
        <v>1</v>
      </c>
      <c r="DV696">
        <v>1</v>
      </c>
      <c r="EA696">
        <v>1</v>
      </c>
      <c r="EC696" s="13"/>
      <c r="ED696" s="13"/>
      <c r="EK696">
        <v>1</v>
      </c>
      <c r="EL696">
        <v>1</v>
      </c>
      <c r="EN696">
        <v>1</v>
      </c>
      <c r="EP696">
        <v>1</v>
      </c>
      <c r="EQ696">
        <v>1</v>
      </c>
      <c r="EZ696">
        <v>1</v>
      </c>
      <c r="FA696">
        <v>1</v>
      </c>
      <c r="FB696">
        <v>1</v>
      </c>
      <c r="FY696">
        <v>1</v>
      </c>
      <c r="GG696">
        <v>1</v>
      </c>
      <c r="GK696">
        <v>1</v>
      </c>
      <c r="GO696">
        <v>1</v>
      </c>
      <c r="GT696">
        <v>1</v>
      </c>
      <c r="GV696">
        <v>1</v>
      </c>
      <c r="HO696">
        <v>1</v>
      </c>
      <c r="HS696">
        <v>1</v>
      </c>
      <c r="HT696">
        <v>1</v>
      </c>
      <c r="HU696">
        <v>1</v>
      </c>
      <c r="HV696">
        <v>1</v>
      </c>
      <c r="HW696">
        <v>1</v>
      </c>
      <c r="IE696">
        <v>1</v>
      </c>
      <c r="IF696">
        <v>1</v>
      </c>
      <c r="IT696">
        <v>1</v>
      </c>
      <c r="IU696">
        <v>1</v>
      </c>
      <c r="JB696">
        <v>1</v>
      </c>
      <c r="JG696">
        <v>1</v>
      </c>
      <c r="JH696">
        <v>1</v>
      </c>
      <c r="JI696">
        <v>1</v>
      </c>
      <c r="JJ696">
        <v>1</v>
      </c>
      <c r="JK696">
        <v>1</v>
      </c>
      <c r="JL696">
        <v>1</v>
      </c>
      <c r="JM696">
        <v>1</v>
      </c>
      <c r="JN696">
        <v>1</v>
      </c>
      <c r="JO696">
        <v>1</v>
      </c>
      <c r="JP696">
        <v>1</v>
      </c>
      <c r="JQ696">
        <v>1</v>
      </c>
      <c r="JR696">
        <v>1</v>
      </c>
      <c r="JS696">
        <v>1</v>
      </c>
      <c r="JT696">
        <v>1</v>
      </c>
      <c r="JU696">
        <v>1</v>
      </c>
      <c r="KD696">
        <v>1</v>
      </c>
      <c r="KE696">
        <v>1</v>
      </c>
      <c r="KF696">
        <v>1</v>
      </c>
      <c r="KG696">
        <v>1</v>
      </c>
      <c r="KH696">
        <v>1</v>
      </c>
      <c r="KI696">
        <v>1</v>
      </c>
      <c r="KJ696">
        <v>1</v>
      </c>
      <c r="LF696" s="13">
        <v>1</v>
      </c>
      <c r="LG696" s="13">
        <v>1</v>
      </c>
      <c r="LH696" s="13">
        <v>1</v>
      </c>
      <c r="LI696" s="13">
        <v>1</v>
      </c>
      <c r="LJ696" s="13">
        <v>1</v>
      </c>
      <c r="LK696" s="13">
        <v>1</v>
      </c>
      <c r="LL696" s="13">
        <v>1</v>
      </c>
      <c r="MH696">
        <v>1</v>
      </c>
      <c r="MI696">
        <v>1</v>
      </c>
      <c r="MJ696">
        <v>1</v>
      </c>
      <c r="MM696">
        <v>1</v>
      </c>
      <c r="MN696">
        <v>1</v>
      </c>
      <c r="MP696">
        <v>1</v>
      </c>
      <c r="MQ696">
        <v>1</v>
      </c>
      <c r="MR696">
        <v>1</v>
      </c>
      <c r="MT696">
        <v>1</v>
      </c>
      <c r="MU696">
        <v>1</v>
      </c>
      <c r="MV696">
        <v>1</v>
      </c>
      <c r="MZ696">
        <v>1</v>
      </c>
      <c r="NA696">
        <v>1</v>
      </c>
      <c r="NB696">
        <v>1</v>
      </c>
      <c r="NL696">
        <v>1</v>
      </c>
      <c r="NM696">
        <v>1</v>
      </c>
      <c r="NN696">
        <v>1</v>
      </c>
      <c r="OA696">
        <v>1</v>
      </c>
      <c r="OE696">
        <v>1</v>
      </c>
      <c r="OK696">
        <v>1</v>
      </c>
      <c r="OP696">
        <v>1</v>
      </c>
      <c r="OT696" s="13"/>
      <c r="OU696" s="13"/>
      <c r="OV696" s="13"/>
      <c r="OW696" s="13"/>
      <c r="OX696" s="13"/>
      <c r="OY696" s="13"/>
      <c r="OZ696" s="13" t="s">
        <v>519</v>
      </c>
      <c r="PA696" s="13"/>
      <c r="PB696" s="13"/>
      <c r="PC696" s="13"/>
      <c r="PD696" s="13"/>
      <c r="PE696" s="13"/>
      <c r="PF696" s="13"/>
      <c r="PG696" s="13"/>
      <c r="PH696" s="13"/>
      <c r="PI696" s="13"/>
      <c r="PJ696" s="13" t="s">
        <v>519</v>
      </c>
      <c r="PK696" s="13"/>
      <c r="PL696" s="13"/>
      <c r="PM696" s="13"/>
      <c r="PN696" s="13" t="s">
        <v>519</v>
      </c>
      <c r="PO696" s="13"/>
      <c r="PP696" s="13"/>
      <c r="PQ696" s="13"/>
      <c r="PR696" s="13"/>
      <c r="PS696" s="13"/>
      <c r="PT696" s="13"/>
      <c r="PU696" s="13" t="s">
        <v>518</v>
      </c>
      <c r="PV696" s="13" t="s">
        <v>518</v>
      </c>
      <c r="PW696" s="13"/>
      <c r="PX696" s="13" t="s">
        <v>519</v>
      </c>
      <c r="PY696" s="13"/>
      <c r="PZ696" s="13"/>
      <c r="QA696" s="13"/>
      <c r="QB696" s="13"/>
      <c r="QC696" s="13"/>
      <c r="QD696">
        <v>1</v>
      </c>
      <c r="QG696">
        <v>1</v>
      </c>
      <c r="QJ696">
        <v>1</v>
      </c>
      <c r="QK696">
        <v>1</v>
      </c>
      <c r="QN696">
        <v>1</v>
      </c>
      <c r="QR696">
        <v>1</v>
      </c>
      <c r="QT696">
        <v>1</v>
      </c>
      <c r="QW696">
        <v>1</v>
      </c>
    </row>
    <row r="697" spans="1:468" x14ac:dyDescent="0.15">
      <c r="A697" s="13" t="s">
        <v>1211</v>
      </c>
      <c r="B697">
        <v>1</v>
      </c>
      <c r="E697">
        <v>1</v>
      </c>
      <c r="Q697">
        <v>1</v>
      </c>
      <c r="X697">
        <v>1</v>
      </c>
      <c r="Y697">
        <v>1</v>
      </c>
      <c r="AC697">
        <v>1</v>
      </c>
      <c r="BQ697" s="13" t="s">
        <v>484</v>
      </c>
      <c r="BR697" s="13"/>
      <c r="BW697">
        <v>1</v>
      </c>
      <c r="CF697">
        <v>1</v>
      </c>
      <c r="CU697">
        <v>1</v>
      </c>
      <c r="CX697" s="13"/>
      <c r="CY697" s="13"/>
      <c r="DE697">
        <v>1</v>
      </c>
      <c r="DV697">
        <v>1</v>
      </c>
      <c r="DZ697">
        <v>1</v>
      </c>
      <c r="EC697" t="s">
        <v>484</v>
      </c>
      <c r="EV697">
        <v>1</v>
      </c>
      <c r="EY697">
        <v>1</v>
      </c>
      <c r="FD697">
        <v>1</v>
      </c>
      <c r="FY697">
        <v>1</v>
      </c>
      <c r="GG697">
        <v>1</v>
      </c>
      <c r="GK697">
        <v>1</v>
      </c>
      <c r="GR697">
        <v>1</v>
      </c>
      <c r="GU697">
        <v>1</v>
      </c>
      <c r="HN697">
        <v>1</v>
      </c>
      <c r="HS697">
        <v>1</v>
      </c>
      <c r="HW697">
        <v>1</v>
      </c>
      <c r="IY697">
        <v>1</v>
      </c>
      <c r="JB697">
        <v>1</v>
      </c>
      <c r="JI697">
        <v>1</v>
      </c>
      <c r="JJ697">
        <v>1</v>
      </c>
      <c r="JN697">
        <v>1</v>
      </c>
      <c r="JS697">
        <v>1</v>
      </c>
      <c r="JU697">
        <v>1</v>
      </c>
      <c r="LG697" s="13"/>
      <c r="LH697" s="13"/>
      <c r="LL697" s="13"/>
      <c r="LS697" s="13"/>
      <c r="LT697" s="13"/>
      <c r="LU697" s="13"/>
      <c r="LY697" s="13"/>
      <c r="MX697">
        <v>1</v>
      </c>
      <c r="NQ697">
        <v>1</v>
      </c>
      <c r="OA697">
        <v>1</v>
      </c>
      <c r="OC697">
        <v>1</v>
      </c>
      <c r="OL697">
        <v>1</v>
      </c>
      <c r="OP697">
        <v>1</v>
      </c>
      <c r="OT697" s="13"/>
      <c r="OU697" s="13"/>
      <c r="OV697" s="13"/>
      <c r="OW697" s="13"/>
      <c r="OX697" s="13"/>
      <c r="OY697" s="13"/>
      <c r="OZ697" s="13"/>
      <c r="PA697" s="13" t="s">
        <v>523</v>
      </c>
      <c r="PB697" s="13"/>
      <c r="PC697" s="13"/>
      <c r="PD697" s="13"/>
      <c r="PE697" s="13"/>
      <c r="PF697" s="13"/>
      <c r="PG697" s="13"/>
      <c r="PH697" s="13"/>
      <c r="PI697" s="13"/>
      <c r="PJ697" s="13"/>
      <c r="PK697" s="13" t="s">
        <v>519</v>
      </c>
      <c r="PL697" s="13"/>
      <c r="PM697" s="13"/>
      <c r="PN697" s="13"/>
      <c r="PO697" s="13"/>
      <c r="PP697" s="13"/>
      <c r="PQ697" s="13"/>
      <c r="PR697" s="13"/>
      <c r="PS697" s="13"/>
      <c r="PT697" s="13"/>
      <c r="PU697" s="13"/>
      <c r="PV697" s="13"/>
      <c r="PW697" s="13"/>
      <c r="PX697" s="13"/>
      <c r="PY697" s="13"/>
      <c r="PZ697" s="13"/>
      <c r="QA697" s="13"/>
      <c r="QB697" s="13"/>
      <c r="QC697" s="13"/>
      <c r="QE697">
        <v>1</v>
      </c>
      <c r="QH697">
        <v>1</v>
      </c>
      <c r="QX697">
        <v>1</v>
      </c>
      <c r="QZ697" s="13"/>
    </row>
    <row r="698" spans="1:468" x14ac:dyDescent="0.15">
      <c r="A698" s="13" t="s">
        <v>1212</v>
      </c>
      <c r="C698">
        <v>1</v>
      </c>
      <c r="E698">
        <v>1</v>
      </c>
      <c r="Q698">
        <v>1</v>
      </c>
      <c r="Y698">
        <v>1</v>
      </c>
      <c r="AC698">
        <v>1</v>
      </c>
      <c r="BQ698" s="13" t="s">
        <v>484</v>
      </c>
      <c r="BU698">
        <v>1</v>
      </c>
      <c r="CF698">
        <v>1</v>
      </c>
      <c r="CU698">
        <v>1</v>
      </c>
      <c r="CX698" s="13"/>
      <c r="CY698" s="13"/>
      <c r="DH698">
        <v>1</v>
      </c>
      <c r="DQ698">
        <v>1</v>
      </c>
      <c r="DS698">
        <v>1</v>
      </c>
      <c r="DT698">
        <v>1</v>
      </c>
      <c r="DZ698">
        <v>1</v>
      </c>
      <c r="EC698" s="13" t="s">
        <v>484</v>
      </c>
      <c r="ED698" s="13"/>
      <c r="EE698" t="s">
        <v>495</v>
      </c>
      <c r="EO698">
        <v>1</v>
      </c>
      <c r="EP698">
        <v>1</v>
      </c>
      <c r="EQ698">
        <v>1</v>
      </c>
      <c r="EY698">
        <v>1</v>
      </c>
      <c r="EZ698">
        <v>1</v>
      </c>
      <c r="FA698">
        <v>1</v>
      </c>
      <c r="FD698">
        <v>1</v>
      </c>
      <c r="FF698">
        <v>1</v>
      </c>
      <c r="FH698">
        <v>1</v>
      </c>
      <c r="FM698">
        <v>1</v>
      </c>
      <c r="FY698">
        <v>1</v>
      </c>
      <c r="GB698">
        <v>1</v>
      </c>
      <c r="GD698">
        <v>1</v>
      </c>
      <c r="GK698">
        <v>1</v>
      </c>
      <c r="GO698">
        <v>1</v>
      </c>
      <c r="GU698">
        <v>1</v>
      </c>
      <c r="GV698">
        <v>1</v>
      </c>
      <c r="GX698">
        <v>1</v>
      </c>
      <c r="HN698">
        <v>1</v>
      </c>
      <c r="HS698">
        <v>1</v>
      </c>
      <c r="HU698">
        <v>1</v>
      </c>
      <c r="HW698">
        <v>1</v>
      </c>
      <c r="HY698">
        <v>1</v>
      </c>
      <c r="ID698">
        <v>1</v>
      </c>
      <c r="IE698">
        <v>1</v>
      </c>
      <c r="IF698">
        <v>1</v>
      </c>
      <c r="IM698">
        <v>1</v>
      </c>
      <c r="JB698">
        <v>1</v>
      </c>
      <c r="JI698">
        <v>1</v>
      </c>
      <c r="JN698">
        <v>1</v>
      </c>
      <c r="JO698">
        <v>1</v>
      </c>
      <c r="JS698">
        <v>1</v>
      </c>
      <c r="KH698">
        <v>1</v>
      </c>
      <c r="KJ698">
        <v>1</v>
      </c>
      <c r="KK698">
        <v>1</v>
      </c>
      <c r="KP698">
        <v>1</v>
      </c>
      <c r="KQ698">
        <v>1</v>
      </c>
      <c r="MX698">
        <v>1</v>
      </c>
      <c r="NI698">
        <v>1</v>
      </c>
      <c r="NM698">
        <v>1</v>
      </c>
      <c r="OA698">
        <v>1</v>
      </c>
      <c r="OC698">
        <v>1</v>
      </c>
      <c r="OK698">
        <v>1</v>
      </c>
      <c r="OO698">
        <v>1</v>
      </c>
      <c r="OT698" s="13"/>
      <c r="OU698" s="13"/>
      <c r="OV698" s="13"/>
      <c r="OW698" s="13"/>
      <c r="OX698" s="13"/>
      <c r="OY698" s="13"/>
      <c r="OZ698" s="13" t="s">
        <v>519</v>
      </c>
      <c r="PA698" s="13"/>
      <c r="PB698" s="13"/>
      <c r="PC698" s="13"/>
      <c r="PD698" s="13"/>
      <c r="PE698" s="13"/>
      <c r="PF698" s="13"/>
      <c r="PG698" s="13"/>
      <c r="PH698" s="13"/>
      <c r="PI698" s="13"/>
      <c r="PJ698" s="13"/>
      <c r="PK698" s="13"/>
      <c r="PL698" s="13"/>
      <c r="PM698" s="13" t="s">
        <v>518</v>
      </c>
      <c r="PN698" s="13"/>
      <c r="PO698" s="13"/>
      <c r="PP698" s="13"/>
      <c r="PQ698" s="13"/>
      <c r="PR698" s="13"/>
      <c r="PS698" s="13"/>
      <c r="PT698" s="13"/>
      <c r="PU698" s="13"/>
      <c r="PV698" s="13"/>
      <c r="PW698" s="13"/>
      <c r="PX698" s="13"/>
      <c r="PY698" s="13"/>
      <c r="PZ698" s="13"/>
      <c r="QA698" s="13"/>
      <c r="QB698" s="13"/>
      <c r="QC698" s="13"/>
      <c r="QD698">
        <v>1</v>
      </c>
      <c r="QG698">
        <v>1</v>
      </c>
      <c r="QK698">
        <v>1</v>
      </c>
      <c r="QR698">
        <v>1</v>
      </c>
      <c r="QT698">
        <v>1</v>
      </c>
      <c r="QW698">
        <v>1</v>
      </c>
    </row>
    <row r="699" spans="1:468" x14ac:dyDescent="0.15">
      <c r="A699" s="13" t="s">
        <v>1213</v>
      </c>
      <c r="B699">
        <v>1</v>
      </c>
      <c r="E699">
        <v>1</v>
      </c>
      <c r="N699">
        <v>1</v>
      </c>
      <c r="Y699">
        <v>1</v>
      </c>
      <c r="AA699">
        <v>1</v>
      </c>
      <c r="BQ699" s="13"/>
      <c r="BR699" s="13"/>
      <c r="BX699">
        <v>1</v>
      </c>
      <c r="CF699">
        <v>1</v>
      </c>
      <c r="CR699">
        <v>1</v>
      </c>
      <c r="CX699" s="13"/>
      <c r="CY699" s="13"/>
      <c r="CZ699">
        <v>1</v>
      </c>
      <c r="DD699">
        <v>1</v>
      </c>
      <c r="DV699">
        <v>1</v>
      </c>
      <c r="DZ699">
        <v>1</v>
      </c>
      <c r="EC699" s="13" t="s">
        <v>485</v>
      </c>
      <c r="ED699" s="13"/>
      <c r="EK699">
        <v>1</v>
      </c>
      <c r="EP699">
        <v>1</v>
      </c>
      <c r="EQ699">
        <v>1</v>
      </c>
      <c r="EX699">
        <v>1</v>
      </c>
      <c r="EY699">
        <v>1</v>
      </c>
      <c r="FD699">
        <v>1</v>
      </c>
      <c r="FN699">
        <v>1</v>
      </c>
      <c r="FY699">
        <v>1</v>
      </c>
      <c r="FZ699" s="13"/>
      <c r="GG699">
        <v>1</v>
      </c>
      <c r="GL699">
        <v>1</v>
      </c>
      <c r="HS699">
        <v>1</v>
      </c>
      <c r="HU699">
        <v>1</v>
      </c>
      <c r="IC699">
        <v>1</v>
      </c>
      <c r="IE699">
        <v>1</v>
      </c>
      <c r="IM699">
        <v>1</v>
      </c>
      <c r="JB699">
        <v>1</v>
      </c>
      <c r="JG699">
        <v>1</v>
      </c>
      <c r="JI699">
        <v>1</v>
      </c>
      <c r="JK699">
        <v>1</v>
      </c>
      <c r="JL699">
        <v>1</v>
      </c>
      <c r="JN699">
        <v>1</v>
      </c>
      <c r="JS699">
        <v>1</v>
      </c>
      <c r="JT699">
        <v>1</v>
      </c>
      <c r="JV699">
        <v>1</v>
      </c>
      <c r="JX699">
        <v>1</v>
      </c>
      <c r="KD699">
        <v>1</v>
      </c>
      <c r="KH699">
        <v>1</v>
      </c>
      <c r="KJ699">
        <v>1</v>
      </c>
      <c r="KM699">
        <v>1</v>
      </c>
      <c r="KQ699">
        <v>1</v>
      </c>
      <c r="KR699">
        <v>1</v>
      </c>
      <c r="KT699">
        <v>1</v>
      </c>
      <c r="KW699">
        <v>1</v>
      </c>
      <c r="KX699">
        <v>1</v>
      </c>
      <c r="LA699">
        <v>1</v>
      </c>
      <c r="LC699">
        <v>1</v>
      </c>
      <c r="LF699" s="13"/>
      <c r="LH699" s="13"/>
      <c r="LS699" s="13"/>
      <c r="LT699" s="13"/>
      <c r="MH699">
        <v>1</v>
      </c>
      <c r="MK699">
        <v>1</v>
      </c>
      <c r="ML699">
        <v>1</v>
      </c>
      <c r="MM699">
        <v>1</v>
      </c>
      <c r="MR699">
        <v>1</v>
      </c>
      <c r="MT699">
        <v>1</v>
      </c>
      <c r="MU699">
        <v>1</v>
      </c>
      <c r="MZ699">
        <v>1</v>
      </c>
      <c r="NA699">
        <v>1</v>
      </c>
      <c r="NJ699">
        <v>1</v>
      </c>
      <c r="NK699">
        <v>1</v>
      </c>
      <c r="NN699">
        <v>1</v>
      </c>
      <c r="NS699">
        <v>1</v>
      </c>
      <c r="NU699">
        <v>1</v>
      </c>
      <c r="NW699">
        <v>1</v>
      </c>
      <c r="NX699">
        <v>1</v>
      </c>
      <c r="NY699">
        <v>1</v>
      </c>
      <c r="OH699">
        <v>1</v>
      </c>
      <c r="OK699">
        <v>1</v>
      </c>
      <c r="OP699">
        <v>1</v>
      </c>
      <c r="OT699" s="13"/>
      <c r="OU699" s="13"/>
      <c r="OV699" s="13"/>
      <c r="OW699" s="13"/>
      <c r="OX699" s="13"/>
      <c r="OY699" s="13"/>
      <c r="OZ699" s="13" t="s">
        <v>518</v>
      </c>
      <c r="PA699" s="13" t="s">
        <v>518</v>
      </c>
      <c r="PB699" s="13"/>
      <c r="PC699" s="13"/>
      <c r="PD699" s="13"/>
      <c r="PE699" s="13"/>
      <c r="PF699" s="13"/>
      <c r="PG699" s="13"/>
      <c r="PH699" s="13"/>
      <c r="PI699" s="13"/>
      <c r="PJ699" s="13" t="s">
        <v>518</v>
      </c>
      <c r="PK699" s="13" t="s">
        <v>518</v>
      </c>
      <c r="PL699" s="13"/>
      <c r="PM699" s="13"/>
      <c r="PN699" s="13" t="s">
        <v>518</v>
      </c>
      <c r="PO699" s="13"/>
      <c r="PP699" s="13"/>
      <c r="PQ699" s="13" t="s">
        <v>518</v>
      </c>
      <c r="PR699" s="13"/>
      <c r="PS699" s="13" t="s">
        <v>518</v>
      </c>
      <c r="PT699" s="13" t="s">
        <v>518</v>
      </c>
      <c r="PU699" s="13"/>
      <c r="PV699" s="13"/>
      <c r="PW699" s="13"/>
      <c r="PX699" s="13" t="s">
        <v>519</v>
      </c>
      <c r="PY699" s="13"/>
      <c r="PZ699" s="13"/>
      <c r="QA699" s="13"/>
      <c r="QB699" s="13"/>
      <c r="QC699" s="13"/>
      <c r="QD699">
        <v>1</v>
      </c>
      <c r="QG699">
        <v>1</v>
      </c>
      <c r="QP699">
        <v>1</v>
      </c>
      <c r="QR699">
        <v>1</v>
      </c>
      <c r="QU699">
        <v>1</v>
      </c>
      <c r="QX699">
        <v>1</v>
      </c>
    </row>
    <row r="700" spans="1:468" x14ac:dyDescent="0.15">
      <c r="A700" s="13" t="s">
        <v>1214</v>
      </c>
      <c r="C700">
        <v>1</v>
      </c>
      <c r="E700">
        <v>1</v>
      </c>
      <c r="P700">
        <v>1</v>
      </c>
      <c r="W700">
        <v>1</v>
      </c>
      <c r="Y700">
        <v>1</v>
      </c>
      <c r="AA700">
        <v>1</v>
      </c>
      <c r="BQ700" s="13"/>
      <c r="BR700" s="13"/>
      <c r="BS700">
        <v>1</v>
      </c>
      <c r="CG700">
        <v>1</v>
      </c>
      <c r="CQ700">
        <v>1</v>
      </c>
      <c r="CX700" s="13"/>
      <c r="CY700" s="13"/>
      <c r="CZ700">
        <v>1</v>
      </c>
      <c r="DD700">
        <v>1</v>
      </c>
      <c r="DS700">
        <v>1</v>
      </c>
      <c r="DV700">
        <v>1</v>
      </c>
      <c r="EA700">
        <v>1</v>
      </c>
      <c r="EC700" s="13"/>
      <c r="ED700" s="13"/>
      <c r="EP700">
        <v>1</v>
      </c>
      <c r="EQ700">
        <v>1</v>
      </c>
      <c r="EY700">
        <v>1</v>
      </c>
      <c r="EZ700">
        <v>1</v>
      </c>
      <c r="FA700">
        <v>1</v>
      </c>
      <c r="FE700">
        <v>1</v>
      </c>
      <c r="FY700">
        <v>1</v>
      </c>
      <c r="GG700">
        <v>1</v>
      </c>
      <c r="GK700">
        <v>1</v>
      </c>
      <c r="GP700">
        <v>1</v>
      </c>
      <c r="GU700">
        <v>1</v>
      </c>
      <c r="HH700">
        <v>1</v>
      </c>
      <c r="HI700">
        <v>1</v>
      </c>
      <c r="HT700">
        <v>1</v>
      </c>
      <c r="HV700">
        <v>1</v>
      </c>
      <c r="HW700">
        <v>1</v>
      </c>
      <c r="IF700">
        <v>1</v>
      </c>
      <c r="IH700">
        <v>1</v>
      </c>
      <c r="IJ700">
        <v>1</v>
      </c>
      <c r="IY700">
        <v>1</v>
      </c>
      <c r="JB700">
        <v>1</v>
      </c>
      <c r="JI700">
        <v>1</v>
      </c>
      <c r="JJ700">
        <v>1</v>
      </c>
      <c r="JL700">
        <v>1</v>
      </c>
      <c r="JN700">
        <v>1</v>
      </c>
      <c r="JR700">
        <v>1</v>
      </c>
      <c r="JS700">
        <v>1</v>
      </c>
      <c r="JT700">
        <v>1</v>
      </c>
      <c r="JU700">
        <v>1</v>
      </c>
      <c r="JV700">
        <v>1</v>
      </c>
      <c r="KD700">
        <v>1</v>
      </c>
      <c r="KE700">
        <v>1</v>
      </c>
      <c r="KF700">
        <v>1</v>
      </c>
      <c r="KG700">
        <v>1</v>
      </c>
      <c r="KH700">
        <v>1</v>
      </c>
      <c r="KI700">
        <v>1</v>
      </c>
      <c r="KJ700">
        <v>1</v>
      </c>
      <c r="KK700">
        <v>1</v>
      </c>
      <c r="KL700">
        <v>1</v>
      </c>
      <c r="KP700">
        <v>1</v>
      </c>
      <c r="KQ700">
        <v>1</v>
      </c>
      <c r="KR700">
        <v>1</v>
      </c>
      <c r="KT700">
        <v>1</v>
      </c>
      <c r="KU700">
        <v>1</v>
      </c>
      <c r="KV700">
        <v>1</v>
      </c>
      <c r="KW700">
        <v>1</v>
      </c>
      <c r="KX700">
        <v>1</v>
      </c>
      <c r="LB700">
        <v>1</v>
      </c>
      <c r="LG700" s="13"/>
      <c r="LH700" s="13"/>
      <c r="LX700" s="13"/>
      <c r="LY700" s="13"/>
      <c r="MH700">
        <v>1</v>
      </c>
      <c r="MM700">
        <v>1</v>
      </c>
      <c r="MP700">
        <v>1</v>
      </c>
      <c r="MR700">
        <v>1</v>
      </c>
      <c r="MU700">
        <v>1</v>
      </c>
      <c r="MW700">
        <v>1</v>
      </c>
      <c r="MY700">
        <v>1</v>
      </c>
      <c r="MZ700">
        <v>1</v>
      </c>
      <c r="NA700">
        <v>1</v>
      </c>
      <c r="NF700">
        <v>1</v>
      </c>
      <c r="NN700">
        <v>1</v>
      </c>
      <c r="NZ700">
        <v>1</v>
      </c>
      <c r="OH700">
        <v>1</v>
      </c>
      <c r="OJ700">
        <v>1</v>
      </c>
      <c r="OO700">
        <v>1</v>
      </c>
      <c r="OT700" s="13"/>
      <c r="OU700" s="13"/>
      <c r="OV700" s="13"/>
      <c r="OW700" s="13"/>
      <c r="OX700" s="13"/>
      <c r="OY700" s="13"/>
      <c r="OZ700" s="13"/>
      <c r="PA700" s="13"/>
      <c r="PB700" s="13" t="s">
        <v>518</v>
      </c>
      <c r="PC700" s="13"/>
      <c r="PD700" s="13"/>
      <c r="PE700" s="13"/>
      <c r="PF700" s="13"/>
      <c r="PG700" s="13"/>
      <c r="PH700" s="13"/>
      <c r="PI700" s="13"/>
      <c r="PJ700" s="13"/>
      <c r="PK700" s="13"/>
      <c r="PL700" s="13" t="s">
        <v>518</v>
      </c>
      <c r="PM700" s="13"/>
      <c r="PN700" s="13"/>
      <c r="PO700" s="13"/>
      <c r="PP700" s="13" t="s">
        <v>518</v>
      </c>
      <c r="PQ700" s="13"/>
      <c r="PR700" s="13"/>
      <c r="PS700" s="13" t="s">
        <v>518</v>
      </c>
      <c r="PT700" s="13"/>
      <c r="PU700" s="13"/>
      <c r="PV700" s="13"/>
      <c r="PW700" s="13"/>
      <c r="PX700" s="13"/>
      <c r="PY700" s="13"/>
      <c r="PZ700" s="13" t="s">
        <v>518</v>
      </c>
      <c r="QA700" s="13"/>
      <c r="QB700" s="13"/>
      <c r="QC700" s="13"/>
      <c r="QD700">
        <v>1</v>
      </c>
      <c r="QG700">
        <v>1</v>
      </c>
      <c r="QP700">
        <v>1</v>
      </c>
      <c r="QQ700">
        <v>1</v>
      </c>
      <c r="QT700">
        <v>1</v>
      </c>
      <c r="QW700">
        <v>1</v>
      </c>
      <c r="QZ700" s="13" t="s">
        <v>525</v>
      </c>
    </row>
    <row r="701" spans="1:468" x14ac:dyDescent="0.15">
      <c r="A701" s="13" t="s">
        <v>1215</v>
      </c>
      <c r="B701">
        <v>1</v>
      </c>
      <c r="E701">
        <v>1</v>
      </c>
      <c r="M701">
        <v>1</v>
      </c>
      <c r="Y701">
        <v>1</v>
      </c>
      <c r="AC701">
        <v>1</v>
      </c>
      <c r="BQ701" t="s">
        <v>484</v>
      </c>
      <c r="BX701">
        <v>1</v>
      </c>
      <c r="CG701">
        <v>1</v>
      </c>
      <c r="CQ701">
        <v>1</v>
      </c>
      <c r="CX701" s="13"/>
      <c r="CY701" s="13"/>
      <c r="DA701">
        <v>1</v>
      </c>
      <c r="DD701">
        <v>1</v>
      </c>
      <c r="DS701">
        <v>1</v>
      </c>
      <c r="DV701">
        <v>1</v>
      </c>
      <c r="DZ701">
        <v>1</v>
      </c>
      <c r="EC701" s="13" t="s">
        <v>484</v>
      </c>
      <c r="EK701">
        <v>1</v>
      </c>
      <c r="EL701">
        <v>1</v>
      </c>
      <c r="EN701">
        <v>1</v>
      </c>
      <c r="EO701">
        <v>1</v>
      </c>
      <c r="EP701">
        <v>1</v>
      </c>
      <c r="EQ701">
        <v>1</v>
      </c>
      <c r="EY701">
        <v>1</v>
      </c>
      <c r="FA701">
        <v>1</v>
      </c>
      <c r="FB701">
        <v>1</v>
      </c>
      <c r="FE701">
        <v>1</v>
      </c>
      <c r="FF701">
        <v>1</v>
      </c>
      <c r="FY701">
        <v>1</v>
      </c>
      <c r="GB701">
        <v>1</v>
      </c>
      <c r="GC701">
        <v>1</v>
      </c>
      <c r="GD701">
        <v>1</v>
      </c>
      <c r="GK701">
        <v>1</v>
      </c>
      <c r="GN701">
        <v>1</v>
      </c>
      <c r="GT701">
        <v>1</v>
      </c>
      <c r="GX701">
        <v>1</v>
      </c>
      <c r="HD701">
        <v>1</v>
      </c>
      <c r="HV701">
        <v>1</v>
      </c>
      <c r="HW701">
        <v>1</v>
      </c>
      <c r="IF701">
        <v>1</v>
      </c>
      <c r="IJ701">
        <v>1</v>
      </c>
      <c r="IX701">
        <v>1</v>
      </c>
      <c r="JA701">
        <v>1</v>
      </c>
      <c r="JI701">
        <v>1</v>
      </c>
      <c r="JJ701">
        <v>1</v>
      </c>
      <c r="JL701">
        <v>1</v>
      </c>
      <c r="JO701">
        <v>1</v>
      </c>
      <c r="JS701">
        <v>1</v>
      </c>
      <c r="JT701">
        <v>1</v>
      </c>
      <c r="JU701">
        <v>1</v>
      </c>
      <c r="KQ701">
        <v>1</v>
      </c>
      <c r="KR701">
        <v>1</v>
      </c>
      <c r="KV701">
        <v>1</v>
      </c>
      <c r="KW701">
        <v>1</v>
      </c>
      <c r="LX701" s="13">
        <v>1</v>
      </c>
      <c r="LY701">
        <v>1</v>
      </c>
      <c r="MH701">
        <v>1</v>
      </c>
      <c r="ML701">
        <v>1</v>
      </c>
      <c r="MP701">
        <v>1</v>
      </c>
      <c r="MR701">
        <v>1</v>
      </c>
      <c r="MS701">
        <v>1</v>
      </c>
      <c r="MT701">
        <v>1</v>
      </c>
      <c r="NA701">
        <v>1</v>
      </c>
      <c r="NC701">
        <v>1</v>
      </c>
      <c r="ND701">
        <v>1</v>
      </c>
      <c r="NZ701">
        <v>1</v>
      </c>
      <c r="OI701">
        <v>1</v>
      </c>
      <c r="OJ701">
        <v>1</v>
      </c>
      <c r="OO701">
        <v>1</v>
      </c>
      <c r="OT701" s="13"/>
      <c r="OU701" s="13"/>
      <c r="OV701" s="13"/>
      <c r="OW701" s="13"/>
      <c r="OX701" s="13"/>
      <c r="OY701" s="13" t="s">
        <v>518</v>
      </c>
      <c r="OZ701" s="13"/>
      <c r="PA701" s="13"/>
      <c r="PB701" s="13"/>
      <c r="PC701" s="13"/>
      <c r="PD701" s="13"/>
      <c r="PE701" s="13"/>
      <c r="PF701" s="13"/>
      <c r="PG701" s="13"/>
      <c r="PH701" s="13"/>
      <c r="PI701" s="13" t="s">
        <v>518</v>
      </c>
      <c r="PJ701" s="13"/>
      <c r="PK701" s="13"/>
      <c r="PL701" s="13"/>
      <c r="PM701" s="13"/>
      <c r="PN701" s="13"/>
      <c r="PO701" s="13"/>
      <c r="PP701" s="13" t="s">
        <v>518</v>
      </c>
      <c r="PQ701" s="13"/>
      <c r="PR701" s="13"/>
      <c r="PS701" s="13"/>
      <c r="PT701" s="13"/>
      <c r="PU701" s="13" t="s">
        <v>518</v>
      </c>
      <c r="PV701" s="13"/>
      <c r="PW701" s="13"/>
      <c r="PX701" s="13" t="s">
        <v>518</v>
      </c>
      <c r="PY701" s="13"/>
      <c r="PZ701" s="13"/>
      <c r="QA701" s="13"/>
      <c r="QB701" s="13"/>
      <c r="QC701" s="13"/>
      <c r="QD701">
        <v>1</v>
      </c>
      <c r="QG701">
        <v>1</v>
      </c>
      <c r="QJ701">
        <v>1</v>
      </c>
      <c r="QK701">
        <v>1</v>
      </c>
      <c r="QN701">
        <v>1</v>
      </c>
      <c r="QR701">
        <v>1</v>
      </c>
      <c r="QT701">
        <v>1</v>
      </c>
      <c r="QW701">
        <v>1</v>
      </c>
    </row>
    <row r="702" spans="1:468" x14ac:dyDescent="0.15">
      <c r="A702" s="13" t="s">
        <v>1216</v>
      </c>
      <c r="C702">
        <v>1</v>
      </c>
      <c r="E702">
        <v>1</v>
      </c>
      <c r="N702">
        <v>1</v>
      </c>
      <c r="Y702">
        <v>1</v>
      </c>
      <c r="AC702">
        <v>1</v>
      </c>
      <c r="BQ702" s="13" t="s">
        <v>496</v>
      </c>
      <c r="BR702" s="13"/>
      <c r="BX702">
        <v>1</v>
      </c>
      <c r="CI702">
        <v>1</v>
      </c>
      <c r="CO702">
        <v>1</v>
      </c>
      <c r="CX702" s="13"/>
      <c r="CY702" s="13"/>
      <c r="DA702">
        <v>1</v>
      </c>
      <c r="DD702">
        <v>1</v>
      </c>
      <c r="DK702">
        <v>1</v>
      </c>
      <c r="EA702">
        <v>1</v>
      </c>
      <c r="ED702" s="13"/>
      <c r="EK702">
        <v>1</v>
      </c>
      <c r="EP702">
        <v>1</v>
      </c>
      <c r="EQ702">
        <v>1</v>
      </c>
      <c r="EX702">
        <v>1</v>
      </c>
      <c r="FA702">
        <v>1</v>
      </c>
      <c r="FD702">
        <v>1</v>
      </c>
      <c r="FO702">
        <v>1</v>
      </c>
      <c r="FY702">
        <v>1</v>
      </c>
      <c r="GG702">
        <v>1</v>
      </c>
      <c r="GK702">
        <v>1</v>
      </c>
      <c r="GR702">
        <v>1</v>
      </c>
      <c r="GU702">
        <v>1</v>
      </c>
      <c r="HD702">
        <v>1</v>
      </c>
      <c r="HW702">
        <v>1</v>
      </c>
      <c r="IF702">
        <v>1</v>
      </c>
      <c r="IJ702">
        <v>1</v>
      </c>
      <c r="JB702">
        <v>1</v>
      </c>
      <c r="JI702">
        <v>1</v>
      </c>
      <c r="JN702">
        <v>1</v>
      </c>
      <c r="JS702">
        <v>1</v>
      </c>
      <c r="JT702">
        <v>1</v>
      </c>
      <c r="KV702">
        <v>1</v>
      </c>
      <c r="MX702">
        <v>1</v>
      </c>
      <c r="NQ702">
        <v>1</v>
      </c>
      <c r="OA702">
        <v>1</v>
      </c>
      <c r="OH702">
        <v>1</v>
      </c>
      <c r="OJ702">
        <v>1</v>
      </c>
      <c r="OO702">
        <v>1</v>
      </c>
      <c r="OT702" s="13"/>
      <c r="OU702" s="13"/>
      <c r="OV702" s="13"/>
      <c r="OW702" s="13"/>
      <c r="OX702" s="13"/>
      <c r="OY702" s="13"/>
      <c r="OZ702" s="13" t="s">
        <v>518</v>
      </c>
      <c r="PA702" s="13"/>
      <c r="PB702" s="13"/>
      <c r="PC702" s="13"/>
      <c r="PD702" s="13"/>
      <c r="PE702" s="13"/>
      <c r="PF702" s="13"/>
      <c r="PG702" s="13"/>
      <c r="PH702" s="13"/>
      <c r="PI702" s="13"/>
      <c r="PJ702" s="13" t="s">
        <v>518</v>
      </c>
      <c r="PK702" s="13"/>
      <c r="PL702" s="13"/>
      <c r="PM702" s="13"/>
      <c r="PN702" s="13" t="s">
        <v>518</v>
      </c>
      <c r="PO702" s="13"/>
      <c r="PP702" s="13"/>
      <c r="PQ702" s="13"/>
      <c r="PR702" s="13"/>
      <c r="PS702" s="13" t="s">
        <v>518</v>
      </c>
      <c r="PT702" s="13"/>
      <c r="PU702" s="13"/>
      <c r="PV702" s="13"/>
      <c r="PW702" s="13"/>
      <c r="PX702" s="13"/>
      <c r="PY702" s="13"/>
      <c r="PZ702" s="13" t="s">
        <v>518</v>
      </c>
      <c r="QA702" s="13"/>
      <c r="QB702" s="13"/>
      <c r="QC702" s="13"/>
      <c r="QD702">
        <v>1</v>
      </c>
      <c r="QG702">
        <v>1</v>
      </c>
      <c r="QK702">
        <v>1</v>
      </c>
      <c r="QR702">
        <v>1</v>
      </c>
      <c r="QT702">
        <v>1</v>
      </c>
      <c r="QW702">
        <v>1</v>
      </c>
      <c r="QZ702" s="13"/>
    </row>
    <row r="703" spans="1:468" x14ac:dyDescent="0.15">
      <c r="A703" s="13" t="s">
        <v>1217</v>
      </c>
      <c r="B703">
        <v>1</v>
      </c>
      <c r="E703">
        <v>1</v>
      </c>
      <c r="M703">
        <v>1</v>
      </c>
      <c r="Y703">
        <v>1</v>
      </c>
      <c r="AC703">
        <v>1</v>
      </c>
      <c r="BQ703" s="13" t="s">
        <v>484</v>
      </c>
      <c r="BR703" s="13"/>
      <c r="BX703">
        <v>1</v>
      </c>
      <c r="CD703">
        <v>1</v>
      </c>
      <c r="CO703">
        <v>1</v>
      </c>
      <c r="CX703" s="13"/>
      <c r="CY703" s="13"/>
      <c r="CZ703">
        <v>1</v>
      </c>
      <c r="DD703">
        <v>1</v>
      </c>
      <c r="DV703">
        <v>1</v>
      </c>
      <c r="DZ703">
        <v>1</v>
      </c>
      <c r="EC703" s="13" t="s">
        <v>485</v>
      </c>
      <c r="ED703" s="13"/>
      <c r="EE703" t="s">
        <v>485</v>
      </c>
      <c r="EG703" t="s">
        <v>486</v>
      </c>
      <c r="EN703">
        <v>1</v>
      </c>
      <c r="EO703">
        <v>1</v>
      </c>
      <c r="EQ703">
        <v>1</v>
      </c>
      <c r="FA703">
        <v>1</v>
      </c>
      <c r="FE703">
        <v>1</v>
      </c>
      <c r="FF703">
        <v>1</v>
      </c>
      <c r="FX703">
        <v>1</v>
      </c>
      <c r="GC703">
        <v>1</v>
      </c>
      <c r="GL703">
        <v>1</v>
      </c>
      <c r="HU703">
        <v>1</v>
      </c>
      <c r="HV703">
        <v>1</v>
      </c>
      <c r="HW703">
        <v>1</v>
      </c>
      <c r="HY703">
        <v>1</v>
      </c>
      <c r="HZ703">
        <v>1</v>
      </c>
      <c r="IA703">
        <v>1</v>
      </c>
      <c r="IC703">
        <v>1</v>
      </c>
      <c r="ID703">
        <v>1</v>
      </c>
      <c r="IJ703">
        <v>1</v>
      </c>
      <c r="IK703">
        <v>1</v>
      </c>
      <c r="IO703">
        <v>1</v>
      </c>
      <c r="IS703">
        <v>1</v>
      </c>
      <c r="IV703">
        <v>1</v>
      </c>
      <c r="IW703">
        <v>1</v>
      </c>
      <c r="IX703">
        <v>1</v>
      </c>
      <c r="JB703">
        <v>1</v>
      </c>
      <c r="JI703">
        <v>1</v>
      </c>
      <c r="JJ703">
        <v>1</v>
      </c>
      <c r="JO703">
        <v>1</v>
      </c>
      <c r="JR703">
        <v>1</v>
      </c>
      <c r="KQ703">
        <v>1</v>
      </c>
      <c r="KV703">
        <v>1</v>
      </c>
      <c r="KW703">
        <v>1</v>
      </c>
      <c r="LS703" s="13">
        <v>1</v>
      </c>
      <c r="LX703">
        <v>1</v>
      </c>
      <c r="LY703">
        <v>1</v>
      </c>
      <c r="MM703">
        <v>1</v>
      </c>
      <c r="MP703">
        <v>1</v>
      </c>
      <c r="MR703">
        <v>1</v>
      </c>
      <c r="MZ703">
        <v>1</v>
      </c>
      <c r="NA703">
        <v>1</v>
      </c>
      <c r="ND703">
        <v>1</v>
      </c>
      <c r="NF703">
        <v>1</v>
      </c>
      <c r="NG703">
        <v>1</v>
      </c>
      <c r="NH703">
        <v>1</v>
      </c>
      <c r="OA703">
        <v>1</v>
      </c>
      <c r="OB703" s="13"/>
      <c r="OG703">
        <v>1</v>
      </c>
      <c r="OK703">
        <v>1</v>
      </c>
      <c r="OQ703">
        <v>1</v>
      </c>
      <c r="OT703" s="13"/>
      <c r="OU703" s="13"/>
      <c r="OV703" s="13"/>
      <c r="OW703" s="13"/>
      <c r="OX703" s="13" t="s">
        <v>518</v>
      </c>
      <c r="OY703" s="13"/>
      <c r="OZ703" s="13"/>
      <c r="PA703" s="13"/>
      <c r="PB703" s="13"/>
      <c r="PC703" s="13"/>
      <c r="PD703" s="13" t="s">
        <v>519</v>
      </c>
      <c r="PE703" s="13"/>
      <c r="PF703" s="13"/>
      <c r="PG703" s="13"/>
      <c r="PH703" s="13"/>
      <c r="PI703" s="13" t="s">
        <v>519</v>
      </c>
      <c r="PJ703" s="13"/>
      <c r="PK703" s="13"/>
      <c r="PL703" s="13"/>
      <c r="PM703" s="13"/>
      <c r="PN703" s="13" t="s">
        <v>519</v>
      </c>
      <c r="PO703" s="13"/>
      <c r="PP703" s="13"/>
      <c r="PQ703" s="13"/>
      <c r="PR703" s="13"/>
      <c r="PS703" s="13"/>
      <c r="PT703" s="13"/>
      <c r="PU703" s="13" t="s">
        <v>518</v>
      </c>
      <c r="PV703" s="13" t="s">
        <v>518</v>
      </c>
      <c r="PW703" s="13"/>
      <c r="PX703" s="13" t="s">
        <v>519</v>
      </c>
      <c r="PY703" s="13"/>
      <c r="PZ703" s="13" t="s">
        <v>519</v>
      </c>
      <c r="QA703" s="13"/>
      <c r="QB703" s="13"/>
      <c r="QC703" s="13"/>
      <c r="QD703">
        <v>1</v>
      </c>
      <c r="QG703">
        <v>1</v>
      </c>
      <c r="QK703">
        <v>1</v>
      </c>
      <c r="QN703">
        <v>1</v>
      </c>
      <c r="QR703">
        <v>1</v>
      </c>
      <c r="QT703">
        <v>1</v>
      </c>
      <c r="QW703">
        <v>1</v>
      </c>
      <c r="QZ703" s="13" t="s">
        <v>525</v>
      </c>
    </row>
    <row r="704" spans="1:468" x14ac:dyDescent="0.15">
      <c r="A704" s="13" t="s">
        <v>1218</v>
      </c>
      <c r="C704">
        <v>1</v>
      </c>
      <c r="E704">
        <v>1</v>
      </c>
      <c r="P704">
        <v>1</v>
      </c>
      <c r="W704">
        <v>1</v>
      </c>
      <c r="Y704">
        <v>1</v>
      </c>
      <c r="AA704">
        <v>1</v>
      </c>
      <c r="BT704">
        <v>1</v>
      </c>
      <c r="CF704">
        <v>1</v>
      </c>
      <c r="CP704">
        <v>1</v>
      </c>
      <c r="CX704" s="13"/>
      <c r="CY704" s="13"/>
      <c r="CZ704">
        <v>1</v>
      </c>
      <c r="DD704">
        <v>1</v>
      </c>
      <c r="DV704">
        <v>1</v>
      </c>
      <c r="EA704">
        <v>1</v>
      </c>
      <c r="EO704">
        <v>1</v>
      </c>
      <c r="EP704">
        <v>1</v>
      </c>
      <c r="EQ704">
        <v>1</v>
      </c>
      <c r="EZ704">
        <v>1</v>
      </c>
      <c r="FD704">
        <v>1</v>
      </c>
      <c r="FE704">
        <v>1</v>
      </c>
      <c r="FF704">
        <v>1</v>
      </c>
      <c r="FH704">
        <v>1</v>
      </c>
      <c r="FO704">
        <v>1</v>
      </c>
      <c r="FP704">
        <v>1</v>
      </c>
      <c r="FU704">
        <v>1</v>
      </c>
      <c r="FY704">
        <v>1</v>
      </c>
      <c r="GG704">
        <v>1</v>
      </c>
      <c r="GL704">
        <v>1</v>
      </c>
      <c r="HW704">
        <v>1</v>
      </c>
      <c r="IC704">
        <v>1</v>
      </c>
      <c r="ID704">
        <v>1</v>
      </c>
      <c r="IE704">
        <v>1</v>
      </c>
      <c r="IF704">
        <v>1</v>
      </c>
      <c r="IG704">
        <v>1</v>
      </c>
      <c r="JA704">
        <v>1</v>
      </c>
      <c r="JH704">
        <v>1</v>
      </c>
      <c r="JI704">
        <v>1</v>
      </c>
      <c r="JJ704">
        <v>1</v>
      </c>
      <c r="JL704">
        <v>1</v>
      </c>
      <c r="JM704">
        <v>1</v>
      </c>
      <c r="JN704">
        <v>1</v>
      </c>
      <c r="JP704">
        <v>1</v>
      </c>
      <c r="JS704">
        <v>1</v>
      </c>
      <c r="JT704">
        <v>1</v>
      </c>
      <c r="JU704">
        <v>1</v>
      </c>
      <c r="JV704">
        <v>1</v>
      </c>
      <c r="JW704">
        <v>1</v>
      </c>
      <c r="KD704">
        <v>1</v>
      </c>
      <c r="KH704">
        <v>1</v>
      </c>
      <c r="KJ704">
        <v>1</v>
      </c>
      <c r="KK704">
        <v>1</v>
      </c>
      <c r="KU704">
        <v>1</v>
      </c>
      <c r="LA704">
        <v>1</v>
      </c>
      <c r="LB704">
        <v>1</v>
      </c>
      <c r="LF704" s="13">
        <v>1</v>
      </c>
      <c r="LJ704" s="13">
        <v>1</v>
      </c>
      <c r="LL704" s="13">
        <v>1</v>
      </c>
      <c r="LM704" s="13">
        <v>1</v>
      </c>
      <c r="LW704">
        <v>1</v>
      </c>
      <c r="MC704">
        <v>1</v>
      </c>
      <c r="MD704">
        <v>1</v>
      </c>
      <c r="MH704">
        <v>1</v>
      </c>
      <c r="MK704">
        <v>1</v>
      </c>
      <c r="MM704">
        <v>1</v>
      </c>
      <c r="MP704">
        <v>1</v>
      </c>
      <c r="MT704">
        <v>1</v>
      </c>
      <c r="NL704">
        <v>1</v>
      </c>
      <c r="NM704">
        <v>1</v>
      </c>
      <c r="NS704">
        <v>1</v>
      </c>
      <c r="NW704">
        <v>1</v>
      </c>
      <c r="OI704">
        <v>1</v>
      </c>
      <c r="OJ704">
        <v>1</v>
      </c>
      <c r="OQ704">
        <v>1</v>
      </c>
      <c r="OT704" s="13"/>
      <c r="OU704" s="13"/>
      <c r="OV704" s="13"/>
      <c r="OW704" s="13"/>
      <c r="OX704" s="13"/>
      <c r="OY704" s="13"/>
      <c r="OZ704" s="13"/>
      <c r="PA704" s="13"/>
      <c r="PB704" s="13" t="s">
        <v>518</v>
      </c>
      <c r="PC704" s="13"/>
      <c r="PD704" s="13"/>
      <c r="PE704" s="13"/>
      <c r="PF704" s="13"/>
      <c r="PG704" s="13"/>
      <c r="PH704" s="13" t="s">
        <v>518</v>
      </c>
      <c r="PI704" s="13"/>
      <c r="PJ704" s="13"/>
      <c r="PK704" s="13"/>
      <c r="PL704" s="13" t="s">
        <v>518</v>
      </c>
      <c r="PM704" s="13"/>
      <c r="PN704" s="13"/>
      <c r="PO704" s="13" t="s">
        <v>518</v>
      </c>
      <c r="PP704" s="13"/>
      <c r="PQ704" s="13" t="s">
        <v>518</v>
      </c>
      <c r="PR704" s="13"/>
      <c r="PS704" s="13" t="s">
        <v>518</v>
      </c>
      <c r="PT704" s="13"/>
      <c r="PU704" s="13" t="s">
        <v>518</v>
      </c>
      <c r="PV704" s="13"/>
      <c r="PW704" s="13"/>
      <c r="PX704" s="13" t="s">
        <v>519</v>
      </c>
      <c r="PY704" s="13"/>
      <c r="PZ704" s="13"/>
      <c r="QA704" s="13"/>
      <c r="QB704" s="13"/>
      <c r="QC704" s="13"/>
      <c r="QE704">
        <v>1</v>
      </c>
      <c r="QG704">
        <v>1</v>
      </c>
      <c r="QJ704">
        <v>1</v>
      </c>
      <c r="QK704">
        <v>1</v>
      </c>
      <c r="QR704">
        <v>1</v>
      </c>
      <c r="QT704">
        <v>1</v>
      </c>
      <c r="QW704">
        <v>1</v>
      </c>
      <c r="QZ704" s="13" t="s">
        <v>525</v>
      </c>
    </row>
    <row r="705" spans="1:468" x14ac:dyDescent="0.15">
      <c r="A705" s="13" t="s">
        <v>1219</v>
      </c>
      <c r="B705">
        <v>1</v>
      </c>
      <c r="E705">
        <v>1</v>
      </c>
      <c r="M705">
        <v>1</v>
      </c>
      <c r="Y705">
        <v>1</v>
      </c>
      <c r="AC705">
        <v>1</v>
      </c>
      <c r="BQ705" s="13" t="s">
        <v>497</v>
      </c>
      <c r="BR705" s="13"/>
      <c r="CA705">
        <v>1</v>
      </c>
      <c r="CG705">
        <v>1</v>
      </c>
      <c r="CO705">
        <v>1</v>
      </c>
      <c r="CX705" s="13"/>
      <c r="CY705" s="13"/>
      <c r="CZ705">
        <v>1</v>
      </c>
      <c r="DE705">
        <v>1</v>
      </c>
      <c r="DK705">
        <v>1</v>
      </c>
      <c r="DP705">
        <v>1</v>
      </c>
      <c r="EA705">
        <v>1</v>
      </c>
      <c r="EK705">
        <v>1</v>
      </c>
      <c r="ER705">
        <v>1</v>
      </c>
      <c r="EY705">
        <v>1</v>
      </c>
      <c r="EZ705">
        <v>1</v>
      </c>
      <c r="FA705">
        <v>1</v>
      </c>
      <c r="FQ705">
        <v>1</v>
      </c>
      <c r="FS705">
        <v>1</v>
      </c>
      <c r="FX705">
        <v>1</v>
      </c>
      <c r="GG705">
        <v>1</v>
      </c>
      <c r="GL705">
        <v>1</v>
      </c>
      <c r="HT705">
        <v>1</v>
      </c>
      <c r="HW705">
        <v>1</v>
      </c>
      <c r="IF705">
        <v>1</v>
      </c>
      <c r="IL705">
        <v>1</v>
      </c>
      <c r="JA705">
        <v>1</v>
      </c>
      <c r="JF705" s="13"/>
      <c r="JI705">
        <v>1</v>
      </c>
      <c r="JJ705">
        <v>1</v>
      </c>
      <c r="JM705">
        <v>1</v>
      </c>
      <c r="JN705">
        <v>1</v>
      </c>
      <c r="JR705">
        <v>1</v>
      </c>
      <c r="JT705">
        <v>1</v>
      </c>
      <c r="JU705">
        <v>1</v>
      </c>
      <c r="KD705">
        <v>1</v>
      </c>
      <c r="KE705">
        <v>1</v>
      </c>
      <c r="KF705">
        <v>1</v>
      </c>
      <c r="KH705">
        <v>1</v>
      </c>
      <c r="KQ705">
        <v>1</v>
      </c>
      <c r="KT705">
        <v>1</v>
      </c>
      <c r="KV705">
        <v>1</v>
      </c>
      <c r="KY705">
        <v>1</v>
      </c>
      <c r="LB705">
        <v>1</v>
      </c>
      <c r="LF705" s="13">
        <v>1</v>
      </c>
      <c r="LG705" s="13">
        <v>1</v>
      </c>
      <c r="LX705">
        <v>1</v>
      </c>
      <c r="MA705">
        <v>1</v>
      </c>
      <c r="MD705">
        <v>1</v>
      </c>
      <c r="MH705">
        <v>1</v>
      </c>
      <c r="MK705">
        <v>1</v>
      </c>
      <c r="MO705">
        <v>1</v>
      </c>
      <c r="MV705">
        <v>1</v>
      </c>
      <c r="NK705">
        <v>1</v>
      </c>
      <c r="NL705">
        <v>1</v>
      </c>
      <c r="NV705">
        <v>1</v>
      </c>
      <c r="NW705">
        <v>1</v>
      </c>
      <c r="OI705">
        <v>1</v>
      </c>
      <c r="OL705">
        <v>1</v>
      </c>
      <c r="OQ705">
        <v>1</v>
      </c>
      <c r="OT705" s="13" t="s">
        <v>518</v>
      </c>
      <c r="OU705" s="13"/>
      <c r="OV705" s="13"/>
      <c r="OW705" s="13"/>
      <c r="OX705" s="13"/>
      <c r="OY705" s="13" t="s">
        <v>519</v>
      </c>
      <c r="OZ705" s="13"/>
      <c r="PA705" s="13"/>
      <c r="PB705" s="13"/>
      <c r="PC705" s="13"/>
      <c r="PD705" s="13" t="s">
        <v>518</v>
      </c>
      <c r="PE705" s="13"/>
      <c r="PF705" s="13"/>
      <c r="PG705" s="13"/>
      <c r="PH705" s="13"/>
      <c r="PI705" s="13" t="s">
        <v>519</v>
      </c>
      <c r="PJ705" s="13"/>
      <c r="PK705" s="13"/>
      <c r="PL705" s="13"/>
      <c r="PM705" s="13"/>
      <c r="PN705" s="13" t="s">
        <v>519</v>
      </c>
      <c r="PO705" s="13"/>
      <c r="PP705" s="13"/>
      <c r="PQ705" s="13"/>
      <c r="PR705" s="13"/>
      <c r="PS705" s="13"/>
      <c r="PT705" s="13"/>
      <c r="PU705" s="13"/>
      <c r="PV705" s="13" t="s">
        <v>518</v>
      </c>
      <c r="PW705" s="13" t="s">
        <v>518</v>
      </c>
      <c r="PX705" s="13" t="s">
        <v>518</v>
      </c>
      <c r="PY705" s="13"/>
      <c r="PZ705" s="13" t="s">
        <v>518</v>
      </c>
      <c r="QA705" s="13"/>
      <c r="QB705" s="13"/>
      <c r="QC705" s="13"/>
      <c r="QE705">
        <v>1</v>
      </c>
      <c r="QG705">
        <v>1</v>
      </c>
      <c r="QK705">
        <v>1</v>
      </c>
      <c r="QR705">
        <v>1</v>
      </c>
      <c r="QT705">
        <v>1</v>
      </c>
      <c r="QW705">
        <v>1</v>
      </c>
    </row>
    <row r="706" spans="1:468" x14ac:dyDescent="0.15">
      <c r="A706" s="13" t="s">
        <v>1220</v>
      </c>
      <c r="C706">
        <v>1</v>
      </c>
      <c r="E706">
        <v>1</v>
      </c>
      <c r="N706">
        <v>1</v>
      </c>
      <c r="U706">
        <v>1</v>
      </c>
      <c r="AA706">
        <v>1</v>
      </c>
      <c r="BQ706" s="13"/>
      <c r="BR706" s="13"/>
      <c r="BS706">
        <v>1</v>
      </c>
      <c r="CD706">
        <v>1</v>
      </c>
      <c r="CO706">
        <v>1</v>
      </c>
      <c r="CX706" s="13"/>
      <c r="CY706" s="13"/>
      <c r="CZ706">
        <v>1</v>
      </c>
      <c r="DE706">
        <v>1</v>
      </c>
      <c r="DF706">
        <v>1</v>
      </c>
      <c r="DV706">
        <v>1</v>
      </c>
      <c r="EA706">
        <v>1</v>
      </c>
      <c r="EK706">
        <v>1</v>
      </c>
      <c r="EP706">
        <v>1</v>
      </c>
      <c r="EQ706">
        <v>1</v>
      </c>
      <c r="EX706">
        <v>1</v>
      </c>
      <c r="EZ706">
        <v>1</v>
      </c>
      <c r="FA706">
        <v>1</v>
      </c>
      <c r="FO706">
        <v>1</v>
      </c>
      <c r="FY706">
        <v>1</v>
      </c>
      <c r="GG706">
        <v>1</v>
      </c>
      <c r="GL706">
        <v>1</v>
      </c>
      <c r="HS706">
        <v>1</v>
      </c>
      <c r="HV706">
        <v>1</v>
      </c>
      <c r="HW706">
        <v>1</v>
      </c>
      <c r="HX706">
        <v>1</v>
      </c>
      <c r="HZ706">
        <v>1</v>
      </c>
      <c r="IA706">
        <v>1</v>
      </c>
      <c r="IB706">
        <v>1</v>
      </c>
      <c r="IC706">
        <v>1</v>
      </c>
      <c r="ID706">
        <v>1</v>
      </c>
      <c r="IE706">
        <v>1</v>
      </c>
      <c r="IF706">
        <v>1</v>
      </c>
      <c r="IG706">
        <v>1</v>
      </c>
      <c r="IK706">
        <v>1</v>
      </c>
      <c r="IL706">
        <v>1</v>
      </c>
      <c r="IP706">
        <v>1</v>
      </c>
      <c r="JB706">
        <v>1</v>
      </c>
      <c r="JI706">
        <v>1</v>
      </c>
      <c r="JJ706">
        <v>1</v>
      </c>
      <c r="JM706">
        <v>1</v>
      </c>
      <c r="JS706">
        <v>1</v>
      </c>
      <c r="JT706">
        <v>1</v>
      </c>
      <c r="KD706">
        <v>1</v>
      </c>
      <c r="KE706">
        <v>1</v>
      </c>
      <c r="KF706">
        <v>1</v>
      </c>
      <c r="KG706">
        <v>1</v>
      </c>
      <c r="KH706">
        <v>1</v>
      </c>
      <c r="KI706">
        <v>1</v>
      </c>
      <c r="KJ706">
        <v>1</v>
      </c>
      <c r="KK706">
        <v>1</v>
      </c>
      <c r="KL706">
        <v>1</v>
      </c>
      <c r="KM706">
        <v>1</v>
      </c>
      <c r="KN706">
        <v>1</v>
      </c>
      <c r="KO706">
        <v>1</v>
      </c>
      <c r="KP706">
        <v>1</v>
      </c>
      <c r="KQ706">
        <v>1</v>
      </c>
      <c r="KR706">
        <v>1</v>
      </c>
      <c r="KS706">
        <v>1</v>
      </c>
      <c r="KT706">
        <v>1</v>
      </c>
      <c r="KU706">
        <v>1</v>
      </c>
      <c r="KV706">
        <v>1</v>
      </c>
      <c r="KW706">
        <v>1</v>
      </c>
      <c r="KX706">
        <v>1</v>
      </c>
      <c r="KY706">
        <v>1</v>
      </c>
      <c r="KZ706">
        <v>1</v>
      </c>
      <c r="LA706">
        <v>1</v>
      </c>
      <c r="LB706">
        <v>1</v>
      </c>
      <c r="LC706">
        <v>1</v>
      </c>
      <c r="LD706">
        <v>1</v>
      </c>
      <c r="MM706">
        <v>1</v>
      </c>
      <c r="MP706">
        <v>1</v>
      </c>
      <c r="MU706">
        <v>1</v>
      </c>
      <c r="NL706">
        <v>1</v>
      </c>
      <c r="NM706">
        <v>1</v>
      </c>
      <c r="NW706">
        <v>1</v>
      </c>
      <c r="OI706">
        <v>1</v>
      </c>
      <c r="OL706">
        <v>1</v>
      </c>
      <c r="OQ706">
        <v>1</v>
      </c>
      <c r="OT706" s="13"/>
      <c r="OU706" s="13"/>
      <c r="OV706" s="13" t="s">
        <v>518</v>
      </c>
      <c r="OW706" s="13" t="s">
        <v>518</v>
      </c>
      <c r="OX706" s="13"/>
      <c r="OY706" s="13"/>
      <c r="OZ706" s="13" t="s">
        <v>518</v>
      </c>
      <c r="PA706" s="13"/>
      <c r="PB706" s="13"/>
      <c r="PC706" s="13"/>
      <c r="PD706" s="13"/>
      <c r="PE706" s="13"/>
      <c r="PF706" s="13" t="s">
        <v>518</v>
      </c>
      <c r="PG706" s="13" t="s">
        <v>518</v>
      </c>
      <c r="PH706" s="13"/>
      <c r="PI706" s="13"/>
      <c r="PJ706" s="13" t="s">
        <v>518</v>
      </c>
      <c r="PK706" s="13"/>
      <c r="PL706" s="13"/>
      <c r="PM706" s="13"/>
      <c r="PN706" s="13"/>
      <c r="PO706" s="13"/>
      <c r="PP706" s="13"/>
      <c r="PQ706" s="13" t="s">
        <v>518</v>
      </c>
      <c r="PR706" s="13"/>
      <c r="PS706" s="13" t="s">
        <v>518</v>
      </c>
      <c r="PT706" s="13"/>
      <c r="PU706" s="13"/>
      <c r="PV706" s="13"/>
      <c r="PW706" s="13"/>
      <c r="PX706" s="13"/>
      <c r="PY706" s="13"/>
      <c r="PZ706" s="13"/>
      <c r="QA706" s="13" t="s">
        <v>518</v>
      </c>
      <c r="QB706" s="13"/>
      <c r="QC706" s="13"/>
      <c r="QD706">
        <v>1</v>
      </c>
      <c r="QG706">
        <v>1</v>
      </c>
      <c r="QK706">
        <v>1</v>
      </c>
      <c r="QN706">
        <v>1</v>
      </c>
      <c r="QR706">
        <v>1</v>
      </c>
      <c r="QU706">
        <v>1</v>
      </c>
      <c r="QW706">
        <v>1</v>
      </c>
    </row>
    <row r="707" spans="1:468" x14ac:dyDescent="0.15">
      <c r="A707" s="13" t="s">
        <v>1221</v>
      </c>
      <c r="C707">
        <v>1</v>
      </c>
      <c r="F707">
        <v>1</v>
      </c>
      <c r="M707">
        <v>1</v>
      </c>
      <c r="T707">
        <v>1</v>
      </c>
      <c r="Y707">
        <v>1</v>
      </c>
      <c r="AA707">
        <v>1</v>
      </c>
      <c r="BQ707" s="13"/>
      <c r="BR707" s="13"/>
      <c r="BX707">
        <v>1</v>
      </c>
      <c r="CF707">
        <v>1</v>
      </c>
      <c r="CO707">
        <v>1</v>
      </c>
      <c r="CX707" s="13"/>
      <c r="CY707" s="13"/>
      <c r="CZ707">
        <v>1</v>
      </c>
      <c r="DD707">
        <v>1</v>
      </c>
      <c r="DJ707" s="13"/>
      <c r="DN707">
        <v>1</v>
      </c>
      <c r="DS707">
        <v>1</v>
      </c>
      <c r="DV707">
        <v>1</v>
      </c>
      <c r="DZ707">
        <v>1</v>
      </c>
      <c r="EC707" s="13" t="s">
        <v>485</v>
      </c>
      <c r="ED707" s="13"/>
      <c r="EE707" t="s">
        <v>484</v>
      </c>
      <c r="EK707">
        <v>1</v>
      </c>
      <c r="EM707">
        <v>1</v>
      </c>
      <c r="EP707">
        <v>1</v>
      </c>
      <c r="EQ707">
        <v>1</v>
      </c>
      <c r="ER707">
        <v>1</v>
      </c>
      <c r="EX707">
        <v>1</v>
      </c>
      <c r="EY707">
        <v>1</v>
      </c>
      <c r="EZ707">
        <v>1</v>
      </c>
      <c r="FA707">
        <v>1</v>
      </c>
      <c r="FD707">
        <v>1</v>
      </c>
      <c r="FF707">
        <v>1</v>
      </c>
      <c r="FK707">
        <v>1</v>
      </c>
      <c r="FN707">
        <v>1</v>
      </c>
      <c r="FY707">
        <v>1</v>
      </c>
      <c r="GA707">
        <v>1</v>
      </c>
      <c r="GL707">
        <v>1</v>
      </c>
      <c r="HS707">
        <v>1</v>
      </c>
      <c r="HU707">
        <v>1</v>
      </c>
      <c r="HW707">
        <v>1</v>
      </c>
      <c r="IP707">
        <v>1</v>
      </c>
      <c r="IQ707">
        <v>1</v>
      </c>
      <c r="IS707">
        <v>1</v>
      </c>
      <c r="JB707">
        <v>1</v>
      </c>
      <c r="JI707">
        <v>1</v>
      </c>
      <c r="JJ707">
        <v>1</v>
      </c>
      <c r="JL707">
        <v>1</v>
      </c>
      <c r="JM707">
        <v>1</v>
      </c>
      <c r="JN707">
        <v>1</v>
      </c>
      <c r="JO707">
        <v>1</v>
      </c>
      <c r="JR707">
        <v>1</v>
      </c>
      <c r="JS707">
        <v>1</v>
      </c>
      <c r="JT707">
        <v>1</v>
      </c>
      <c r="JU707">
        <v>1</v>
      </c>
      <c r="JV707">
        <v>1</v>
      </c>
      <c r="KD707">
        <v>1</v>
      </c>
      <c r="KE707">
        <v>1</v>
      </c>
      <c r="KF707">
        <v>1</v>
      </c>
      <c r="KH707">
        <v>1</v>
      </c>
      <c r="KI707">
        <v>1</v>
      </c>
      <c r="KJ707">
        <v>1</v>
      </c>
      <c r="KQ707">
        <v>1</v>
      </c>
      <c r="KR707">
        <v>1</v>
      </c>
      <c r="KU707">
        <v>1</v>
      </c>
      <c r="KV707">
        <v>1</v>
      </c>
      <c r="KW707">
        <v>1</v>
      </c>
      <c r="KY707">
        <v>1</v>
      </c>
      <c r="KZ707">
        <v>1</v>
      </c>
      <c r="LA707">
        <v>1</v>
      </c>
      <c r="LF707" s="13">
        <v>1</v>
      </c>
      <c r="LK707" s="13">
        <v>1</v>
      </c>
      <c r="MH707">
        <v>1</v>
      </c>
      <c r="MK707">
        <v>1</v>
      </c>
      <c r="ML707">
        <v>1</v>
      </c>
      <c r="MM707">
        <v>1</v>
      </c>
      <c r="MN707">
        <v>1</v>
      </c>
      <c r="MO707">
        <v>1</v>
      </c>
      <c r="MP707">
        <v>1</v>
      </c>
      <c r="MR707">
        <v>1</v>
      </c>
      <c r="MS707">
        <v>1</v>
      </c>
      <c r="MT707">
        <v>1</v>
      </c>
      <c r="MU707">
        <v>1</v>
      </c>
      <c r="MZ707">
        <v>1</v>
      </c>
      <c r="NA707">
        <v>1</v>
      </c>
      <c r="NJ707">
        <v>1</v>
      </c>
      <c r="NY707">
        <v>1</v>
      </c>
      <c r="OI707">
        <v>1</v>
      </c>
      <c r="OL707">
        <v>1</v>
      </c>
      <c r="OQ707">
        <v>1</v>
      </c>
      <c r="OT707" s="13" t="s">
        <v>518</v>
      </c>
      <c r="OU707" s="13" t="s">
        <v>519</v>
      </c>
      <c r="OV707" s="13"/>
      <c r="OW707" s="13"/>
      <c r="OX707" s="13"/>
      <c r="OY707" s="13" t="s">
        <v>519</v>
      </c>
      <c r="OZ707" s="13"/>
      <c r="PA707" s="13"/>
      <c r="PB707" s="13"/>
      <c r="PC707" s="13"/>
      <c r="PD707" s="13" t="s">
        <v>518</v>
      </c>
      <c r="PE707" s="13" t="s">
        <v>519</v>
      </c>
      <c r="PF707" s="13"/>
      <c r="PG707" s="13"/>
      <c r="PH707" s="13"/>
      <c r="PI707" s="13" t="s">
        <v>519</v>
      </c>
      <c r="PJ707" s="13"/>
      <c r="PK707" s="13"/>
      <c r="PL707" s="13"/>
      <c r="PM707" s="13"/>
      <c r="PN707" s="13" t="s">
        <v>518</v>
      </c>
      <c r="PO707" s="13"/>
      <c r="PP707" s="13"/>
      <c r="PQ707" s="13" t="s">
        <v>518</v>
      </c>
      <c r="PR707" s="13"/>
      <c r="PS707" s="13" t="s">
        <v>519</v>
      </c>
      <c r="PT707" s="13"/>
      <c r="PU707" s="13"/>
      <c r="PV707" s="13"/>
      <c r="PW707" s="13"/>
      <c r="PX707" s="13" t="s">
        <v>518</v>
      </c>
      <c r="PY707" s="13"/>
      <c r="PZ707" s="13" t="s">
        <v>518</v>
      </c>
      <c r="QA707" s="13"/>
      <c r="QB707" s="13"/>
      <c r="QC707" s="13"/>
      <c r="QD707">
        <v>1</v>
      </c>
      <c r="QG707">
        <v>1</v>
      </c>
      <c r="QK707">
        <v>1</v>
      </c>
      <c r="QN707">
        <v>1</v>
      </c>
      <c r="QR707">
        <v>1</v>
      </c>
      <c r="QT707">
        <v>1</v>
      </c>
      <c r="QW707">
        <v>1</v>
      </c>
    </row>
    <row r="708" spans="1:468" x14ac:dyDescent="0.15">
      <c r="A708" s="13" t="s">
        <v>1222</v>
      </c>
      <c r="C708">
        <v>1</v>
      </c>
      <c r="F708">
        <v>1</v>
      </c>
      <c r="N708">
        <v>1</v>
      </c>
      <c r="T708">
        <v>1</v>
      </c>
      <c r="Y708">
        <v>1</v>
      </c>
      <c r="AC708">
        <v>1</v>
      </c>
      <c r="BP708" s="13"/>
      <c r="BQ708" t="s">
        <v>484</v>
      </c>
      <c r="CA708">
        <v>1</v>
      </c>
      <c r="CD708">
        <v>1</v>
      </c>
      <c r="CS708">
        <v>1</v>
      </c>
      <c r="CX708" s="13"/>
      <c r="CY708" s="13"/>
      <c r="CZ708">
        <v>1</v>
      </c>
      <c r="DB708" s="13"/>
      <c r="DC708" s="13"/>
      <c r="DE708">
        <v>1</v>
      </c>
      <c r="DV708">
        <v>1</v>
      </c>
      <c r="DZ708">
        <v>1</v>
      </c>
      <c r="EC708" s="13" t="s">
        <v>484</v>
      </c>
      <c r="ED708" s="13"/>
      <c r="EL708">
        <v>1</v>
      </c>
      <c r="FC708">
        <v>1</v>
      </c>
      <c r="FY708">
        <v>1</v>
      </c>
      <c r="GA708">
        <v>1</v>
      </c>
      <c r="GB708">
        <v>1</v>
      </c>
      <c r="GC708">
        <v>1</v>
      </c>
      <c r="GD708">
        <v>1</v>
      </c>
      <c r="GE708">
        <v>1</v>
      </c>
      <c r="GL708">
        <v>1</v>
      </c>
      <c r="HT708">
        <v>1</v>
      </c>
      <c r="HV708">
        <v>1</v>
      </c>
      <c r="IB708">
        <v>1</v>
      </c>
      <c r="IE708">
        <v>1</v>
      </c>
      <c r="IJ708">
        <v>1</v>
      </c>
      <c r="IL708">
        <v>1</v>
      </c>
      <c r="JB708">
        <v>1</v>
      </c>
      <c r="JI708">
        <v>1</v>
      </c>
      <c r="JL708">
        <v>1</v>
      </c>
      <c r="JM708">
        <v>1</v>
      </c>
      <c r="JN708">
        <v>1</v>
      </c>
      <c r="JO708">
        <v>1</v>
      </c>
      <c r="JP708">
        <v>1</v>
      </c>
      <c r="JS708">
        <v>1</v>
      </c>
      <c r="KD708">
        <v>1</v>
      </c>
      <c r="KF708">
        <v>1</v>
      </c>
      <c r="KK708">
        <v>1</v>
      </c>
      <c r="KL708">
        <v>1</v>
      </c>
      <c r="KM708">
        <v>1</v>
      </c>
      <c r="KN708">
        <v>1</v>
      </c>
      <c r="KO708">
        <v>1</v>
      </c>
      <c r="KW708">
        <v>1</v>
      </c>
      <c r="LF708" s="13"/>
      <c r="LL708" s="13"/>
      <c r="LY708" s="13"/>
      <c r="MC708" s="13"/>
      <c r="ML708">
        <v>1</v>
      </c>
      <c r="MM708">
        <v>1</v>
      </c>
      <c r="MO708">
        <v>1</v>
      </c>
      <c r="MQ708">
        <v>1</v>
      </c>
      <c r="MR708">
        <v>1</v>
      </c>
      <c r="MS708">
        <v>1</v>
      </c>
      <c r="MV708">
        <v>1</v>
      </c>
      <c r="NC708">
        <v>1</v>
      </c>
      <c r="NF708">
        <v>1</v>
      </c>
      <c r="NT708">
        <v>1</v>
      </c>
      <c r="NV708">
        <v>1</v>
      </c>
      <c r="OF708">
        <v>1</v>
      </c>
      <c r="OL708">
        <v>1</v>
      </c>
      <c r="OQ708">
        <v>1</v>
      </c>
      <c r="OT708" s="13" t="s">
        <v>518</v>
      </c>
      <c r="OU708" s="13"/>
      <c r="OV708" s="13"/>
      <c r="OW708" s="13"/>
      <c r="OX708" s="13"/>
      <c r="OY708" s="13" t="s">
        <v>519</v>
      </c>
      <c r="OZ708" s="13"/>
      <c r="PA708" s="13"/>
      <c r="PB708" s="13"/>
      <c r="PC708" s="13"/>
      <c r="PD708" s="13" t="s">
        <v>519</v>
      </c>
      <c r="PE708" s="13"/>
      <c r="PF708" s="13"/>
      <c r="PG708" s="13"/>
      <c r="PH708" s="13"/>
      <c r="PI708" s="13" t="s">
        <v>518</v>
      </c>
      <c r="PJ708" s="13" t="s">
        <v>518</v>
      </c>
      <c r="PK708" s="13"/>
      <c r="PL708" s="13"/>
      <c r="PM708" s="13"/>
      <c r="PN708" s="13"/>
      <c r="PO708" s="13"/>
      <c r="PP708" s="13"/>
      <c r="PQ708" s="13"/>
      <c r="PR708" s="13" t="s">
        <v>518</v>
      </c>
      <c r="PS708" s="13"/>
      <c r="PT708" s="13"/>
      <c r="PU708" s="13" t="s">
        <v>518</v>
      </c>
      <c r="PV708" s="13"/>
      <c r="PW708" s="13"/>
      <c r="PX708" s="13"/>
      <c r="PY708" s="13" t="s">
        <v>518</v>
      </c>
      <c r="PZ708" s="13"/>
      <c r="QA708" s="13"/>
      <c r="QB708" s="13"/>
      <c r="QC708" s="13"/>
      <c r="QD708">
        <v>1</v>
      </c>
      <c r="QG708">
        <v>1</v>
      </c>
      <c r="QI708">
        <v>1</v>
      </c>
      <c r="QJ708">
        <v>1</v>
      </c>
      <c r="QK708">
        <v>1</v>
      </c>
      <c r="QM708">
        <v>1</v>
      </c>
      <c r="QN708">
        <v>1</v>
      </c>
      <c r="QR708">
        <v>1</v>
      </c>
      <c r="QT708">
        <v>1</v>
      </c>
      <c r="QW708">
        <v>1</v>
      </c>
    </row>
    <row r="709" spans="1:468" x14ac:dyDescent="0.15">
      <c r="A709" s="13" t="s">
        <v>1223</v>
      </c>
      <c r="B709">
        <v>1</v>
      </c>
      <c r="E709">
        <v>1</v>
      </c>
      <c r="Q709">
        <v>1</v>
      </c>
      <c r="Y709">
        <v>1</v>
      </c>
      <c r="AC709">
        <v>1</v>
      </c>
      <c r="BQ709" s="13" t="s">
        <v>1651</v>
      </c>
      <c r="BX709">
        <v>1</v>
      </c>
      <c r="CE709">
        <v>1</v>
      </c>
      <c r="CU709">
        <v>1</v>
      </c>
      <c r="CX709" s="13"/>
      <c r="CY709" s="13"/>
      <c r="DD709">
        <v>1</v>
      </c>
      <c r="DM709">
        <v>1</v>
      </c>
      <c r="DZ709">
        <v>1</v>
      </c>
      <c r="EC709" t="s">
        <v>485</v>
      </c>
      <c r="EE709" t="s">
        <v>485</v>
      </c>
      <c r="EK709">
        <v>1</v>
      </c>
      <c r="EN709">
        <v>1</v>
      </c>
      <c r="EP709">
        <v>1</v>
      </c>
      <c r="EX709">
        <v>1</v>
      </c>
      <c r="EY709">
        <v>1</v>
      </c>
      <c r="EZ709">
        <v>1</v>
      </c>
      <c r="FA709">
        <v>1</v>
      </c>
      <c r="FB709">
        <v>1</v>
      </c>
      <c r="FP709">
        <v>1</v>
      </c>
      <c r="FY709">
        <v>1</v>
      </c>
      <c r="GG709">
        <v>1</v>
      </c>
      <c r="GL709">
        <v>1</v>
      </c>
      <c r="HS709">
        <v>1</v>
      </c>
      <c r="HU709">
        <v>1</v>
      </c>
      <c r="HW709">
        <v>1</v>
      </c>
      <c r="IG709">
        <v>1</v>
      </c>
      <c r="JA709">
        <v>1</v>
      </c>
      <c r="JI709">
        <v>1</v>
      </c>
      <c r="JJ709">
        <v>1</v>
      </c>
      <c r="JL709">
        <v>1</v>
      </c>
      <c r="JM709">
        <v>1</v>
      </c>
      <c r="JN709">
        <v>1</v>
      </c>
      <c r="JP709">
        <v>1</v>
      </c>
      <c r="JS709">
        <v>1</v>
      </c>
      <c r="JT709">
        <v>1</v>
      </c>
      <c r="JU709">
        <v>1</v>
      </c>
      <c r="LE709">
        <v>1</v>
      </c>
      <c r="MG709">
        <v>1</v>
      </c>
      <c r="MX709">
        <v>1</v>
      </c>
      <c r="NB709">
        <v>1</v>
      </c>
      <c r="OA709">
        <v>1</v>
      </c>
      <c r="OC709">
        <v>1</v>
      </c>
      <c r="OK709">
        <v>1</v>
      </c>
      <c r="OP709">
        <v>1</v>
      </c>
      <c r="OT709" s="13"/>
      <c r="OU709" s="13"/>
      <c r="OV709" s="13"/>
      <c r="OW709" s="13"/>
      <c r="OX709" s="13" t="s">
        <v>519</v>
      </c>
      <c r="OY709" s="13"/>
      <c r="OZ709" s="13"/>
      <c r="PA709" s="13"/>
      <c r="PB709" s="13"/>
      <c r="PC709" s="13"/>
      <c r="PD709" s="13"/>
      <c r="PE709" s="13"/>
      <c r="PF709" s="13"/>
      <c r="PG709" s="13"/>
      <c r="PH709" s="13"/>
      <c r="PI709" s="13"/>
      <c r="PJ709" s="13"/>
      <c r="PK709" s="13"/>
      <c r="PL709" s="13"/>
      <c r="PM709" s="13" t="s">
        <v>519</v>
      </c>
      <c r="PN709" s="13"/>
      <c r="PO709" s="13"/>
      <c r="PP709" s="13"/>
      <c r="PQ709" s="13"/>
      <c r="PR709" s="13"/>
      <c r="PS709" s="13"/>
      <c r="PT709" s="13"/>
      <c r="PU709" s="13"/>
      <c r="PV709" s="13"/>
      <c r="PW709" s="13"/>
      <c r="PX709" s="13"/>
      <c r="PY709" s="13"/>
      <c r="PZ709" s="13"/>
      <c r="QA709" s="13"/>
      <c r="QB709" s="13"/>
      <c r="QC709" s="13"/>
      <c r="QD709">
        <v>1</v>
      </c>
      <c r="QH709">
        <v>1</v>
      </c>
      <c r="QP709">
        <v>1</v>
      </c>
      <c r="QR709">
        <v>1</v>
      </c>
      <c r="QU709">
        <v>1</v>
      </c>
      <c r="QX709">
        <v>1</v>
      </c>
    </row>
    <row r="710" spans="1:468" x14ac:dyDescent="0.15">
      <c r="A710" s="13" t="s">
        <v>1224</v>
      </c>
      <c r="C710">
        <v>1</v>
      </c>
      <c r="F710">
        <v>1</v>
      </c>
      <c r="M710">
        <v>1</v>
      </c>
      <c r="T710">
        <v>1</v>
      </c>
      <c r="Y710">
        <v>1</v>
      </c>
      <c r="AA710">
        <v>1</v>
      </c>
      <c r="CA710">
        <v>1</v>
      </c>
      <c r="CD710">
        <v>1</v>
      </c>
      <c r="CO710">
        <v>1</v>
      </c>
      <c r="CX710" s="13"/>
      <c r="CY710" s="13"/>
      <c r="CZ710">
        <v>1</v>
      </c>
      <c r="DH710">
        <v>1</v>
      </c>
      <c r="DJ710" s="13"/>
      <c r="DV710">
        <v>1</v>
      </c>
      <c r="EA710">
        <v>1</v>
      </c>
      <c r="EK710">
        <v>1</v>
      </c>
      <c r="EP710">
        <v>1</v>
      </c>
      <c r="EQ710">
        <v>1</v>
      </c>
      <c r="EX710">
        <v>1</v>
      </c>
      <c r="FB710">
        <v>1</v>
      </c>
      <c r="FK710">
        <v>1</v>
      </c>
      <c r="FY710">
        <v>1</v>
      </c>
      <c r="GG710">
        <v>1</v>
      </c>
      <c r="GL710">
        <v>1</v>
      </c>
      <c r="HS710">
        <v>1</v>
      </c>
      <c r="HT710">
        <v>1</v>
      </c>
      <c r="HU710">
        <v>1</v>
      </c>
      <c r="HV710">
        <v>1</v>
      </c>
      <c r="HW710">
        <v>1</v>
      </c>
      <c r="HX710">
        <v>1</v>
      </c>
      <c r="IB710">
        <v>1</v>
      </c>
      <c r="ID710">
        <v>1</v>
      </c>
      <c r="IE710">
        <v>1</v>
      </c>
      <c r="IF710">
        <v>1</v>
      </c>
      <c r="IG710">
        <v>1</v>
      </c>
      <c r="IH710">
        <v>1</v>
      </c>
      <c r="IP710">
        <v>1</v>
      </c>
      <c r="IQ710">
        <v>1</v>
      </c>
      <c r="IR710">
        <v>1</v>
      </c>
      <c r="IT710">
        <v>1</v>
      </c>
      <c r="JA710">
        <v>1</v>
      </c>
      <c r="JI710">
        <v>1</v>
      </c>
      <c r="JJ710">
        <v>1</v>
      </c>
      <c r="JM710">
        <v>1</v>
      </c>
      <c r="JN710">
        <v>1</v>
      </c>
      <c r="JO710">
        <v>1</v>
      </c>
      <c r="JP710">
        <v>1</v>
      </c>
      <c r="JT710">
        <v>1</v>
      </c>
      <c r="KE710">
        <v>1</v>
      </c>
      <c r="KF710">
        <v>1</v>
      </c>
      <c r="KG710">
        <v>1</v>
      </c>
      <c r="KK710">
        <v>1</v>
      </c>
      <c r="KQ710">
        <v>1</v>
      </c>
      <c r="KR710">
        <v>1</v>
      </c>
      <c r="MS710">
        <v>1</v>
      </c>
      <c r="MW710">
        <v>1</v>
      </c>
      <c r="MY710">
        <v>1</v>
      </c>
      <c r="NK710">
        <v>1</v>
      </c>
      <c r="NY710">
        <v>1</v>
      </c>
      <c r="OH710">
        <v>1</v>
      </c>
      <c r="OL710">
        <v>1</v>
      </c>
      <c r="OQ710">
        <v>1</v>
      </c>
      <c r="OT710" s="13" t="s">
        <v>519</v>
      </c>
      <c r="OU710" s="13" t="s">
        <v>518</v>
      </c>
      <c r="OV710" s="13"/>
      <c r="OW710" s="13"/>
      <c r="OX710" s="13"/>
      <c r="OY710" s="13" t="s">
        <v>519</v>
      </c>
      <c r="OZ710" s="13"/>
      <c r="PA710" s="13"/>
      <c r="PB710" s="13"/>
      <c r="PC710" s="13"/>
      <c r="PD710" s="13" t="s">
        <v>519</v>
      </c>
      <c r="PE710" s="13" t="s">
        <v>518</v>
      </c>
      <c r="PF710" s="13"/>
      <c r="PG710" s="13"/>
      <c r="PH710" s="13"/>
      <c r="PI710" s="13" t="s">
        <v>519</v>
      </c>
      <c r="PJ710" s="13"/>
      <c r="PK710" s="13"/>
      <c r="PL710" s="13"/>
      <c r="PM710" s="13"/>
      <c r="PN710" s="13" t="s">
        <v>518</v>
      </c>
      <c r="PO710" s="13"/>
      <c r="PP710" s="13"/>
      <c r="PQ710" s="13" t="s">
        <v>518</v>
      </c>
      <c r="PR710" s="13"/>
      <c r="PS710" s="13" t="s">
        <v>519</v>
      </c>
      <c r="PT710" s="13"/>
      <c r="PU710" s="13"/>
      <c r="PV710" s="13"/>
      <c r="PW710" s="13"/>
      <c r="PX710" s="13"/>
      <c r="PY710" s="13"/>
      <c r="PZ710" s="13"/>
      <c r="QA710" s="13" t="s">
        <v>518</v>
      </c>
      <c r="QB710" s="13"/>
      <c r="QC710" s="13"/>
      <c r="QD710">
        <v>1</v>
      </c>
      <c r="QG710">
        <v>1</v>
      </c>
      <c r="QK710">
        <v>1</v>
      </c>
      <c r="QM710">
        <v>1</v>
      </c>
      <c r="QN710">
        <v>1</v>
      </c>
      <c r="QR710">
        <v>1</v>
      </c>
      <c r="QT710">
        <v>1</v>
      </c>
      <c r="QW710">
        <v>1</v>
      </c>
      <c r="QZ710" s="13"/>
    </row>
    <row r="711" spans="1:468" x14ac:dyDescent="0.15">
      <c r="A711" s="13" t="s">
        <v>1225</v>
      </c>
      <c r="C711">
        <v>1</v>
      </c>
      <c r="F711">
        <v>1</v>
      </c>
      <c r="P711">
        <v>1</v>
      </c>
      <c r="W711">
        <v>1</v>
      </c>
      <c r="Y711">
        <v>1</v>
      </c>
      <c r="AA711">
        <v>1</v>
      </c>
      <c r="BS711">
        <v>1</v>
      </c>
      <c r="CF711">
        <v>1</v>
      </c>
      <c r="CU711">
        <v>1</v>
      </c>
      <c r="CX711" s="13"/>
      <c r="CY711" s="13"/>
      <c r="DH711">
        <v>1</v>
      </c>
      <c r="DS711">
        <v>1</v>
      </c>
      <c r="EA711">
        <v>1</v>
      </c>
      <c r="EC711" s="13"/>
      <c r="ED711" s="13"/>
      <c r="EO711">
        <v>1</v>
      </c>
      <c r="EP711">
        <v>1</v>
      </c>
      <c r="EQ711">
        <v>1</v>
      </c>
      <c r="EY711">
        <v>1</v>
      </c>
      <c r="EZ711">
        <v>1</v>
      </c>
      <c r="FA711">
        <v>1</v>
      </c>
      <c r="FD711">
        <v>1</v>
      </c>
      <c r="FF711">
        <v>1</v>
      </c>
      <c r="FY711">
        <v>1</v>
      </c>
      <c r="GL711">
        <v>1</v>
      </c>
      <c r="HT711">
        <v>1</v>
      </c>
      <c r="HW711">
        <v>1</v>
      </c>
      <c r="IJ711">
        <v>1</v>
      </c>
      <c r="IL711">
        <v>1</v>
      </c>
      <c r="JA711">
        <v>1</v>
      </c>
      <c r="JF711" s="13"/>
      <c r="JI711">
        <v>1</v>
      </c>
      <c r="JJ711">
        <v>1</v>
      </c>
      <c r="JK711">
        <v>1</v>
      </c>
      <c r="JL711">
        <v>1</v>
      </c>
      <c r="JM711">
        <v>1</v>
      </c>
      <c r="JN711">
        <v>1</v>
      </c>
      <c r="JO711">
        <v>1</v>
      </c>
      <c r="JS711">
        <v>1</v>
      </c>
      <c r="JT711">
        <v>1</v>
      </c>
      <c r="JU711">
        <v>1</v>
      </c>
      <c r="JV711">
        <v>1</v>
      </c>
      <c r="KH711">
        <v>1</v>
      </c>
      <c r="KJ711">
        <v>1</v>
      </c>
      <c r="KK711">
        <v>1</v>
      </c>
      <c r="KL711">
        <v>1</v>
      </c>
      <c r="KQ711">
        <v>1</v>
      </c>
      <c r="KR711">
        <v>1</v>
      </c>
      <c r="KV711">
        <v>1</v>
      </c>
      <c r="KW711">
        <v>1</v>
      </c>
      <c r="KX711">
        <v>1</v>
      </c>
      <c r="LB711">
        <v>1</v>
      </c>
      <c r="LF711" s="13"/>
      <c r="MH711">
        <v>1</v>
      </c>
      <c r="MK711">
        <v>1</v>
      </c>
      <c r="MP711">
        <v>1</v>
      </c>
      <c r="MT711">
        <v>1</v>
      </c>
      <c r="NQ711">
        <v>1</v>
      </c>
      <c r="OA711">
        <v>1</v>
      </c>
      <c r="OI711">
        <v>1</v>
      </c>
      <c r="OK711">
        <v>1</v>
      </c>
      <c r="OP711">
        <v>1</v>
      </c>
      <c r="OT711" s="13"/>
      <c r="OU711" s="13"/>
      <c r="OV711" s="13"/>
      <c r="OW711" s="13"/>
      <c r="OX711" s="13"/>
      <c r="OY711" s="13"/>
      <c r="OZ711" s="13"/>
      <c r="PA711" s="13"/>
      <c r="PB711" s="13" t="s">
        <v>519</v>
      </c>
      <c r="PC711" s="13"/>
      <c r="PD711" s="13"/>
      <c r="PE711" s="13"/>
      <c r="PF711" s="13"/>
      <c r="PG711" s="13"/>
      <c r="PH711" s="13"/>
      <c r="PI711" s="13"/>
      <c r="PJ711" s="13"/>
      <c r="PK711" s="13"/>
      <c r="PL711" s="13" t="s">
        <v>519</v>
      </c>
      <c r="PM711" s="13"/>
      <c r="PN711" s="13"/>
      <c r="PO711" s="13"/>
      <c r="PP711" s="13"/>
      <c r="PQ711" s="13"/>
      <c r="PR711" s="13"/>
      <c r="PS711" s="13"/>
      <c r="PT711" s="13"/>
      <c r="PU711" s="13"/>
      <c r="PV711" s="13"/>
      <c r="PW711" s="13"/>
      <c r="PX711" s="13"/>
      <c r="PY711" s="13"/>
      <c r="PZ711" s="13"/>
      <c r="QA711" s="13"/>
      <c r="QB711" s="13"/>
      <c r="QC711" s="13"/>
      <c r="QD711">
        <v>1</v>
      </c>
      <c r="QG711">
        <v>1</v>
      </c>
      <c r="QJ711">
        <v>1</v>
      </c>
      <c r="QK711">
        <v>1</v>
      </c>
      <c r="QM711">
        <v>1</v>
      </c>
      <c r="QQ711">
        <v>1</v>
      </c>
      <c r="QT711">
        <v>1</v>
      </c>
      <c r="QW711">
        <v>1</v>
      </c>
    </row>
    <row r="712" spans="1:468" x14ac:dyDescent="0.15">
      <c r="A712" s="13" t="s">
        <v>1226</v>
      </c>
      <c r="B712">
        <v>1</v>
      </c>
      <c r="E712">
        <v>1</v>
      </c>
      <c r="L712">
        <v>1</v>
      </c>
      <c r="Y712">
        <v>1</v>
      </c>
      <c r="AC712">
        <v>1</v>
      </c>
      <c r="BQ712" s="13" t="s">
        <v>484</v>
      </c>
      <c r="BR712" s="13"/>
      <c r="CA712">
        <v>1</v>
      </c>
      <c r="CF712">
        <v>1</v>
      </c>
      <c r="CO712">
        <v>1</v>
      </c>
      <c r="CX712" s="13"/>
      <c r="CY712" s="13"/>
      <c r="CZ712">
        <v>1</v>
      </c>
      <c r="DI712">
        <v>1</v>
      </c>
      <c r="DV712">
        <v>1</v>
      </c>
      <c r="EA712">
        <v>1</v>
      </c>
      <c r="EC712" s="13"/>
      <c r="ED712" s="13"/>
      <c r="EE712" s="13"/>
      <c r="EF712" s="13"/>
      <c r="EG712" s="13"/>
      <c r="EH712" s="13"/>
      <c r="EK712">
        <v>1</v>
      </c>
      <c r="EL712">
        <v>1</v>
      </c>
      <c r="EM712">
        <v>1</v>
      </c>
      <c r="EO712">
        <v>1</v>
      </c>
      <c r="EP712">
        <v>1</v>
      </c>
      <c r="EQ712">
        <v>1</v>
      </c>
      <c r="EX712">
        <v>1</v>
      </c>
      <c r="EY712">
        <v>1</v>
      </c>
      <c r="EZ712">
        <v>1</v>
      </c>
      <c r="FA712">
        <v>1</v>
      </c>
      <c r="FB712">
        <v>1</v>
      </c>
      <c r="FD712">
        <v>1</v>
      </c>
      <c r="FF712">
        <v>1</v>
      </c>
      <c r="FH712">
        <v>1</v>
      </c>
      <c r="FI712">
        <v>1</v>
      </c>
      <c r="FJ712">
        <v>1</v>
      </c>
      <c r="FK712">
        <v>1</v>
      </c>
      <c r="FY712">
        <v>1</v>
      </c>
      <c r="GB712">
        <v>1</v>
      </c>
      <c r="GK712">
        <v>1</v>
      </c>
      <c r="GP712">
        <v>1</v>
      </c>
      <c r="GU712">
        <v>1</v>
      </c>
      <c r="HD712">
        <v>1</v>
      </c>
      <c r="HE712">
        <v>1</v>
      </c>
      <c r="HK712">
        <v>1</v>
      </c>
      <c r="HM712">
        <v>1</v>
      </c>
      <c r="HO712">
        <v>1</v>
      </c>
      <c r="HS712">
        <v>1</v>
      </c>
      <c r="HU712">
        <v>1</v>
      </c>
      <c r="HV712">
        <v>1</v>
      </c>
      <c r="HW712">
        <v>1</v>
      </c>
      <c r="HY712">
        <v>1</v>
      </c>
      <c r="IK712">
        <v>1</v>
      </c>
      <c r="IO712">
        <v>1</v>
      </c>
      <c r="IQ712">
        <v>1</v>
      </c>
      <c r="IS712">
        <v>1</v>
      </c>
      <c r="JA712">
        <v>1</v>
      </c>
      <c r="JH712">
        <v>1</v>
      </c>
      <c r="JJ712">
        <v>1</v>
      </c>
      <c r="JK712">
        <v>1</v>
      </c>
      <c r="JM712">
        <v>1</v>
      </c>
      <c r="JO712">
        <v>1</v>
      </c>
      <c r="JR712">
        <v>1</v>
      </c>
      <c r="JS712">
        <v>1</v>
      </c>
      <c r="KD712">
        <v>1</v>
      </c>
      <c r="KR712">
        <v>1</v>
      </c>
      <c r="KV712">
        <v>1</v>
      </c>
      <c r="KX712">
        <v>1</v>
      </c>
      <c r="LF712" s="13">
        <v>1</v>
      </c>
      <c r="LT712" s="13">
        <v>1</v>
      </c>
      <c r="LX712">
        <v>1</v>
      </c>
      <c r="LZ712">
        <v>1</v>
      </c>
      <c r="MK712">
        <v>1</v>
      </c>
      <c r="ML712">
        <v>1</v>
      </c>
      <c r="MN712">
        <v>1</v>
      </c>
      <c r="MS712">
        <v>1</v>
      </c>
      <c r="MT712">
        <v>1</v>
      </c>
      <c r="NA712">
        <v>1</v>
      </c>
      <c r="OA712">
        <v>1</v>
      </c>
      <c r="OI712">
        <v>1</v>
      </c>
      <c r="OL712">
        <v>1</v>
      </c>
      <c r="OQ712">
        <v>1</v>
      </c>
      <c r="OT712" s="13" t="s">
        <v>518</v>
      </c>
      <c r="OU712" s="13"/>
      <c r="OV712" s="13"/>
      <c r="OW712" s="13"/>
      <c r="OX712" s="13" t="s">
        <v>518</v>
      </c>
      <c r="OY712" s="13" t="s">
        <v>518</v>
      </c>
      <c r="OZ712" s="13"/>
      <c r="PA712" s="13"/>
      <c r="PB712" s="13"/>
      <c r="PC712" s="13"/>
      <c r="PD712" s="13" t="s">
        <v>518</v>
      </c>
      <c r="PE712" s="13"/>
      <c r="PF712" s="13"/>
      <c r="PG712" s="13"/>
      <c r="PH712" s="13" t="s">
        <v>518</v>
      </c>
      <c r="PI712" s="13" t="s">
        <v>518</v>
      </c>
      <c r="PJ712" s="13"/>
      <c r="PK712" s="13"/>
      <c r="PL712" s="13"/>
      <c r="PM712" s="13"/>
      <c r="PN712" s="13" t="s">
        <v>518</v>
      </c>
      <c r="PO712" s="13"/>
      <c r="PP712" s="13"/>
      <c r="PQ712" s="13"/>
      <c r="PR712" s="13"/>
      <c r="PS712" s="13"/>
      <c r="PT712" s="13"/>
      <c r="PU712" s="13" t="s">
        <v>518</v>
      </c>
      <c r="PV712" s="13"/>
      <c r="PW712" s="13"/>
      <c r="PX712" s="13" t="s">
        <v>518</v>
      </c>
      <c r="PY712" s="13"/>
      <c r="PZ712" s="13"/>
      <c r="QA712" s="13"/>
      <c r="QB712" s="13"/>
      <c r="QC712" s="13"/>
      <c r="QD712">
        <v>1</v>
      </c>
      <c r="QG712">
        <v>1</v>
      </c>
      <c r="QJ712">
        <v>1</v>
      </c>
      <c r="QK712">
        <v>1</v>
      </c>
      <c r="QN712">
        <v>1</v>
      </c>
      <c r="QR712">
        <v>1</v>
      </c>
      <c r="QT712">
        <v>1</v>
      </c>
      <c r="QW712">
        <v>1</v>
      </c>
      <c r="QZ712" s="13" t="s">
        <v>525</v>
      </c>
    </row>
    <row r="713" spans="1:468" x14ac:dyDescent="0.15">
      <c r="A713" s="13" t="s">
        <v>1227</v>
      </c>
      <c r="B713">
        <v>1</v>
      </c>
      <c r="E713">
        <v>1</v>
      </c>
      <c r="N713">
        <v>1</v>
      </c>
      <c r="Y713">
        <v>1</v>
      </c>
      <c r="AC713">
        <v>1</v>
      </c>
      <c r="BQ713" s="13" t="s">
        <v>483</v>
      </c>
      <c r="BR713" s="13"/>
      <c r="BX713">
        <v>1</v>
      </c>
      <c r="CG713">
        <v>1</v>
      </c>
      <c r="CU713">
        <v>1</v>
      </c>
      <c r="DG713">
        <v>1</v>
      </c>
      <c r="DV713">
        <v>1</v>
      </c>
      <c r="EB713">
        <v>1</v>
      </c>
      <c r="EV713">
        <v>1</v>
      </c>
      <c r="FT713">
        <v>1</v>
      </c>
      <c r="FY713">
        <v>1</v>
      </c>
      <c r="GL713">
        <v>1</v>
      </c>
      <c r="HS713">
        <v>1</v>
      </c>
      <c r="IC713">
        <v>1</v>
      </c>
      <c r="JB713">
        <v>1</v>
      </c>
      <c r="JI713">
        <v>1</v>
      </c>
      <c r="JK713">
        <v>1</v>
      </c>
      <c r="JL713">
        <v>1</v>
      </c>
      <c r="JM713">
        <v>1</v>
      </c>
      <c r="JS713">
        <v>1</v>
      </c>
      <c r="JV713">
        <v>1</v>
      </c>
      <c r="LF713" s="13"/>
      <c r="LL713" s="13"/>
      <c r="LX713" s="13"/>
      <c r="LY713" s="13"/>
      <c r="MX713">
        <v>1</v>
      </c>
      <c r="NQ713">
        <v>1</v>
      </c>
      <c r="OA713">
        <v>1</v>
      </c>
      <c r="OE713">
        <v>1</v>
      </c>
      <c r="OJ713">
        <v>1</v>
      </c>
      <c r="OO713">
        <v>1</v>
      </c>
      <c r="OT713" s="13"/>
      <c r="OU713" s="13"/>
      <c r="OV713" s="13"/>
      <c r="OW713" s="13"/>
      <c r="OX713" s="13"/>
      <c r="OY713" s="13" t="s">
        <v>518</v>
      </c>
      <c r="OZ713" s="13"/>
      <c r="PA713" s="13"/>
      <c r="PB713" s="13"/>
      <c r="PC713" s="13"/>
      <c r="PD713" s="13"/>
      <c r="PE713" s="13"/>
      <c r="PF713" s="13"/>
      <c r="PG713" s="13"/>
      <c r="PH713" s="13"/>
      <c r="PI713" s="13"/>
      <c r="PJ713" s="13" t="s">
        <v>518</v>
      </c>
      <c r="PK713" s="13"/>
      <c r="PL713" s="13"/>
      <c r="PM713" s="13"/>
      <c r="PN713" s="13"/>
      <c r="PO713" s="13"/>
      <c r="PP713" s="13"/>
      <c r="PQ713" s="13"/>
      <c r="PR713" s="13"/>
      <c r="PS713" s="13"/>
      <c r="PT713" s="13"/>
      <c r="PU713" s="13"/>
      <c r="PV713" s="13"/>
      <c r="PW713" s="13"/>
      <c r="PX713" s="13"/>
      <c r="PY713" s="13"/>
      <c r="PZ713" s="13"/>
      <c r="QA713" s="13"/>
      <c r="QB713" s="13"/>
      <c r="QC713" s="13"/>
      <c r="QD713">
        <v>1</v>
      </c>
      <c r="QH713">
        <v>1</v>
      </c>
      <c r="QP713">
        <v>1</v>
      </c>
      <c r="QU713">
        <v>1</v>
      </c>
      <c r="QX713">
        <v>1</v>
      </c>
      <c r="QZ713" s="13"/>
    </row>
    <row r="714" spans="1:468" x14ac:dyDescent="0.15">
      <c r="A714" s="13" t="s">
        <v>1228</v>
      </c>
      <c r="C714">
        <v>1</v>
      </c>
      <c r="F714">
        <v>1</v>
      </c>
      <c r="L714">
        <v>1</v>
      </c>
      <c r="T714">
        <v>1</v>
      </c>
      <c r="Y714">
        <v>1</v>
      </c>
      <c r="AB714">
        <v>1</v>
      </c>
      <c r="BQ714" s="13"/>
      <c r="BR714" s="13"/>
      <c r="BS714">
        <v>1</v>
      </c>
      <c r="CG714">
        <v>1</v>
      </c>
      <c r="CO714">
        <v>1</v>
      </c>
      <c r="CZ714">
        <v>1</v>
      </c>
      <c r="DD714">
        <v>1</v>
      </c>
      <c r="DE714">
        <v>1</v>
      </c>
      <c r="DK714">
        <v>1</v>
      </c>
      <c r="DM714">
        <v>1</v>
      </c>
      <c r="DP714">
        <v>1</v>
      </c>
      <c r="DQ714">
        <v>1</v>
      </c>
      <c r="DT714">
        <v>1</v>
      </c>
      <c r="DV714">
        <v>1</v>
      </c>
      <c r="DZ714">
        <v>1</v>
      </c>
      <c r="EC714" t="s">
        <v>484</v>
      </c>
      <c r="ED714" s="13"/>
      <c r="EK714">
        <v>1</v>
      </c>
      <c r="EL714">
        <v>1</v>
      </c>
      <c r="EN714">
        <v>1</v>
      </c>
      <c r="ER714">
        <v>1</v>
      </c>
      <c r="EY714">
        <v>1</v>
      </c>
      <c r="EZ714">
        <v>1</v>
      </c>
      <c r="FA714">
        <v>1</v>
      </c>
      <c r="FB714">
        <v>1</v>
      </c>
      <c r="FQ714">
        <v>1</v>
      </c>
      <c r="FY714">
        <v>1</v>
      </c>
      <c r="GG714">
        <v>1</v>
      </c>
      <c r="GK714">
        <v>1</v>
      </c>
      <c r="GR714">
        <v>1</v>
      </c>
      <c r="GT714">
        <v>1</v>
      </c>
      <c r="HA714">
        <v>1</v>
      </c>
      <c r="HD714">
        <v>1</v>
      </c>
      <c r="HT714">
        <v>1</v>
      </c>
      <c r="HV714">
        <v>1</v>
      </c>
      <c r="HW714">
        <v>1</v>
      </c>
      <c r="IC714">
        <v>1</v>
      </c>
      <c r="ID714">
        <v>1</v>
      </c>
      <c r="IE714">
        <v>1</v>
      </c>
      <c r="IF714">
        <v>1</v>
      </c>
      <c r="IG714">
        <v>1</v>
      </c>
      <c r="IJ714">
        <v>1</v>
      </c>
      <c r="IL714">
        <v>1</v>
      </c>
      <c r="IP714">
        <v>1</v>
      </c>
      <c r="IQ714">
        <v>1</v>
      </c>
      <c r="IR714">
        <v>1</v>
      </c>
      <c r="IS714">
        <v>1</v>
      </c>
      <c r="IZ714" s="13"/>
      <c r="JB714">
        <v>1</v>
      </c>
      <c r="JI714">
        <v>1</v>
      </c>
      <c r="JL714">
        <v>1</v>
      </c>
      <c r="JM714">
        <v>1</v>
      </c>
      <c r="JN714">
        <v>1</v>
      </c>
      <c r="JO714">
        <v>1</v>
      </c>
      <c r="JR714">
        <v>1</v>
      </c>
      <c r="JS714">
        <v>1</v>
      </c>
      <c r="JU714">
        <v>1</v>
      </c>
      <c r="KD714">
        <v>1</v>
      </c>
      <c r="KF714">
        <v>1</v>
      </c>
      <c r="KH714">
        <v>1</v>
      </c>
      <c r="KJ714">
        <v>1</v>
      </c>
      <c r="KW714">
        <v>1</v>
      </c>
      <c r="LF714" s="13">
        <v>1</v>
      </c>
      <c r="LM714" s="13"/>
      <c r="LN714" s="13"/>
      <c r="LO714" s="13"/>
      <c r="LQ714" s="13"/>
      <c r="LR714" s="13"/>
      <c r="LY714" s="13"/>
      <c r="MH714">
        <v>1</v>
      </c>
      <c r="MK714">
        <v>1</v>
      </c>
      <c r="MS714">
        <v>1</v>
      </c>
      <c r="NL714">
        <v>1</v>
      </c>
      <c r="NR714" s="13"/>
      <c r="NW714">
        <v>1</v>
      </c>
      <c r="NX714">
        <v>1</v>
      </c>
      <c r="OI714">
        <v>1</v>
      </c>
      <c r="OK714">
        <v>1</v>
      </c>
      <c r="OP714">
        <v>1</v>
      </c>
      <c r="OT714" s="13"/>
      <c r="OU714" s="13"/>
      <c r="OV714" s="13"/>
      <c r="OW714" s="13"/>
      <c r="OX714" s="13" t="s">
        <v>518</v>
      </c>
      <c r="OY714" s="13" t="s">
        <v>518</v>
      </c>
      <c r="OZ714" s="13"/>
      <c r="PA714" s="13"/>
      <c r="PB714" s="13"/>
      <c r="PC714" s="13"/>
      <c r="PD714" s="13"/>
      <c r="PE714" s="13"/>
      <c r="PF714" s="13"/>
      <c r="PG714" s="13"/>
      <c r="PH714" s="13" t="s">
        <v>518</v>
      </c>
      <c r="PI714" s="13" t="s">
        <v>518</v>
      </c>
      <c r="PJ714" s="13"/>
      <c r="PK714" s="13"/>
      <c r="PL714" s="13"/>
      <c r="PM714" s="13"/>
      <c r="PN714" s="13" t="s">
        <v>519</v>
      </c>
      <c r="PO714" s="13"/>
      <c r="PP714" s="13"/>
      <c r="PQ714" s="13"/>
      <c r="PR714" s="13"/>
      <c r="PS714" s="13"/>
      <c r="PT714" s="13"/>
      <c r="PU714" s="13" t="s">
        <v>519</v>
      </c>
      <c r="PV714" s="13"/>
      <c r="PW714" s="13"/>
      <c r="PX714" s="13" t="s">
        <v>519</v>
      </c>
      <c r="PY714" s="13"/>
      <c r="PZ714" s="13"/>
      <c r="QA714" s="13"/>
      <c r="QB714" s="13"/>
      <c r="QC714" s="13"/>
      <c r="QD714">
        <v>1</v>
      </c>
      <c r="QG714">
        <v>1</v>
      </c>
      <c r="QI714">
        <v>1</v>
      </c>
      <c r="QJ714">
        <v>1</v>
      </c>
      <c r="QK714">
        <v>1</v>
      </c>
      <c r="QL714">
        <v>1</v>
      </c>
      <c r="QM714">
        <v>1</v>
      </c>
      <c r="QN714">
        <v>1</v>
      </c>
      <c r="QR714">
        <v>1</v>
      </c>
      <c r="QT714">
        <v>1</v>
      </c>
      <c r="QW714">
        <v>1</v>
      </c>
      <c r="QZ714" s="13"/>
    </row>
    <row r="715" spans="1:468" x14ac:dyDescent="0.15">
      <c r="A715" s="13" t="s">
        <v>1229</v>
      </c>
      <c r="B715">
        <v>1</v>
      </c>
      <c r="E715">
        <v>1</v>
      </c>
      <c r="Q715">
        <v>1</v>
      </c>
      <c r="Y715">
        <v>1</v>
      </c>
      <c r="AA715">
        <v>1</v>
      </c>
      <c r="BS715">
        <v>1</v>
      </c>
      <c r="CF715">
        <v>1</v>
      </c>
      <c r="CQ715">
        <v>1</v>
      </c>
      <c r="CX715" s="13"/>
      <c r="CY715" s="13"/>
      <c r="CZ715">
        <v>1</v>
      </c>
      <c r="DF715">
        <v>1</v>
      </c>
      <c r="DW715">
        <v>1</v>
      </c>
      <c r="EA715">
        <v>1</v>
      </c>
      <c r="EL715">
        <v>1</v>
      </c>
      <c r="EU715">
        <v>1</v>
      </c>
      <c r="FS715">
        <v>1</v>
      </c>
      <c r="FU715">
        <v>1</v>
      </c>
      <c r="FY715">
        <v>1</v>
      </c>
      <c r="GG715">
        <v>1</v>
      </c>
      <c r="GK715">
        <v>1</v>
      </c>
      <c r="GN715">
        <v>1</v>
      </c>
      <c r="GT715">
        <v>1</v>
      </c>
      <c r="GV715">
        <v>1</v>
      </c>
      <c r="HP715">
        <v>1</v>
      </c>
      <c r="HS715">
        <v>1</v>
      </c>
      <c r="HT715">
        <v>1</v>
      </c>
      <c r="HU715">
        <v>1</v>
      </c>
      <c r="HW715">
        <v>1</v>
      </c>
      <c r="HX715">
        <v>1</v>
      </c>
      <c r="HY715">
        <v>1</v>
      </c>
      <c r="IC715">
        <v>1</v>
      </c>
      <c r="ID715">
        <v>1</v>
      </c>
      <c r="IE715">
        <v>1</v>
      </c>
      <c r="IF715">
        <v>1</v>
      </c>
      <c r="IG715">
        <v>1</v>
      </c>
      <c r="JA715">
        <v>1</v>
      </c>
      <c r="JI715">
        <v>1</v>
      </c>
      <c r="KQ715">
        <v>1</v>
      </c>
      <c r="KZ715">
        <v>1</v>
      </c>
      <c r="LX715" s="13"/>
      <c r="MX715">
        <v>1</v>
      </c>
      <c r="NQ715">
        <v>1</v>
      </c>
      <c r="OA715">
        <v>1</v>
      </c>
      <c r="OB715" s="13"/>
      <c r="OH715">
        <v>1</v>
      </c>
      <c r="OL715">
        <v>1</v>
      </c>
      <c r="OQ715">
        <v>1</v>
      </c>
      <c r="OT715" s="13"/>
      <c r="OU715" s="13"/>
      <c r="OV715" s="13"/>
      <c r="OW715" s="13"/>
      <c r="OX715" s="13"/>
      <c r="OY715" s="13"/>
      <c r="OZ715" s="13" t="s">
        <v>518</v>
      </c>
      <c r="PA715" s="13"/>
      <c r="PB715" s="13"/>
      <c r="PC715" s="13" t="s">
        <v>518</v>
      </c>
      <c r="PD715" s="13"/>
      <c r="PE715" s="13"/>
      <c r="PF715" s="13"/>
      <c r="PG715" s="13"/>
      <c r="PH715" s="13"/>
      <c r="PI715" s="13"/>
      <c r="PJ715" s="13" t="s">
        <v>518</v>
      </c>
      <c r="PK715" s="13"/>
      <c r="PL715" s="13"/>
      <c r="PM715" s="13" t="s">
        <v>518</v>
      </c>
      <c r="PN715" s="13"/>
      <c r="PO715" s="13"/>
      <c r="PP715" s="13" t="s">
        <v>519</v>
      </c>
      <c r="PQ715" s="13"/>
      <c r="PR715" s="13"/>
      <c r="PS715" s="13" t="s">
        <v>519</v>
      </c>
      <c r="PT715" s="13"/>
      <c r="PU715" s="13"/>
      <c r="PV715" s="13"/>
      <c r="PW715" s="13"/>
      <c r="PX715" s="13"/>
      <c r="PY715" s="13"/>
      <c r="PZ715" s="13" t="s">
        <v>518</v>
      </c>
      <c r="QA715" s="13"/>
      <c r="QB715" s="13"/>
      <c r="QC715" s="13"/>
      <c r="QD715">
        <v>1</v>
      </c>
      <c r="QG715">
        <v>1</v>
      </c>
      <c r="QN715">
        <v>1</v>
      </c>
      <c r="QR715">
        <v>1</v>
      </c>
      <c r="QU715">
        <v>1</v>
      </c>
      <c r="QW715">
        <v>1</v>
      </c>
      <c r="QZ715" s="13"/>
    </row>
    <row r="716" spans="1:468" x14ac:dyDescent="0.15">
      <c r="A716" s="13" t="s">
        <v>1230</v>
      </c>
      <c r="C716">
        <v>1</v>
      </c>
      <c r="F716">
        <v>1</v>
      </c>
      <c r="N716">
        <v>1</v>
      </c>
      <c r="V716">
        <v>1</v>
      </c>
      <c r="Y716">
        <v>1</v>
      </c>
      <c r="AA716">
        <v>1</v>
      </c>
      <c r="BS716">
        <v>1</v>
      </c>
      <c r="CF716">
        <v>1</v>
      </c>
      <c r="CP716">
        <v>1</v>
      </c>
      <c r="CX716" s="13"/>
      <c r="CY716" s="13"/>
      <c r="CZ716">
        <v>1</v>
      </c>
      <c r="DD716">
        <v>1</v>
      </c>
      <c r="DM716">
        <v>1</v>
      </c>
      <c r="DY716" s="13"/>
      <c r="EA716">
        <v>1</v>
      </c>
      <c r="EK716">
        <v>1</v>
      </c>
      <c r="EL716">
        <v>1</v>
      </c>
      <c r="EO716">
        <v>1</v>
      </c>
      <c r="EP716">
        <v>1</v>
      </c>
      <c r="EQ716">
        <v>1</v>
      </c>
      <c r="ER716">
        <v>1</v>
      </c>
      <c r="EX716">
        <v>1</v>
      </c>
      <c r="EY716">
        <v>1</v>
      </c>
      <c r="EZ716">
        <v>1</v>
      </c>
      <c r="FA716">
        <v>1</v>
      </c>
      <c r="FC716">
        <v>1</v>
      </c>
      <c r="FD716">
        <v>1</v>
      </c>
      <c r="FE716">
        <v>1</v>
      </c>
      <c r="FF716">
        <v>1</v>
      </c>
      <c r="FN716">
        <v>1</v>
      </c>
      <c r="FY716">
        <v>1</v>
      </c>
      <c r="GG716">
        <v>1</v>
      </c>
      <c r="GL716">
        <v>1</v>
      </c>
      <c r="HS716">
        <v>1</v>
      </c>
      <c r="HT716">
        <v>1</v>
      </c>
      <c r="HU716">
        <v>1</v>
      </c>
      <c r="HV716">
        <v>1</v>
      </c>
      <c r="HW716">
        <v>1</v>
      </c>
      <c r="HY716">
        <v>1</v>
      </c>
      <c r="IE716">
        <v>1</v>
      </c>
      <c r="IF716">
        <v>1</v>
      </c>
      <c r="JA716">
        <v>1</v>
      </c>
      <c r="JG716">
        <v>1</v>
      </c>
      <c r="JI716">
        <v>1</v>
      </c>
      <c r="JJ716">
        <v>1</v>
      </c>
      <c r="JL716">
        <v>1</v>
      </c>
      <c r="JN716">
        <v>1</v>
      </c>
      <c r="JP716">
        <v>1</v>
      </c>
      <c r="JQ716">
        <v>1</v>
      </c>
      <c r="JR716">
        <v>1</v>
      </c>
      <c r="JS716">
        <v>1</v>
      </c>
      <c r="JT716">
        <v>1</v>
      </c>
      <c r="KH716">
        <v>1</v>
      </c>
      <c r="KR716">
        <v>1</v>
      </c>
      <c r="LB716">
        <v>1</v>
      </c>
      <c r="LJ716" s="13">
        <v>1</v>
      </c>
      <c r="MP716">
        <v>1</v>
      </c>
      <c r="MU716">
        <v>1</v>
      </c>
      <c r="NN716">
        <v>1</v>
      </c>
      <c r="NZ716">
        <v>1</v>
      </c>
      <c r="OH716">
        <v>1</v>
      </c>
      <c r="OK716">
        <v>1</v>
      </c>
      <c r="OP716">
        <v>1</v>
      </c>
      <c r="OT716" s="13"/>
      <c r="OU716" s="13"/>
      <c r="OV716" s="13"/>
      <c r="OW716" s="13"/>
      <c r="OX716" s="13"/>
      <c r="OY716" s="13"/>
      <c r="OZ716" s="13" t="s">
        <v>518</v>
      </c>
      <c r="PA716" s="13" t="s">
        <v>518</v>
      </c>
      <c r="PB716" s="13"/>
      <c r="PC716" s="13"/>
      <c r="PD716" s="13"/>
      <c r="PE716" s="13"/>
      <c r="PF716" s="13"/>
      <c r="PG716" s="13"/>
      <c r="PH716" s="13"/>
      <c r="PI716" s="13"/>
      <c r="PJ716" s="13" t="s">
        <v>518</v>
      </c>
      <c r="PK716" s="13" t="s">
        <v>518</v>
      </c>
      <c r="PL716" s="13"/>
      <c r="PM716" s="13"/>
      <c r="PN716" s="13"/>
      <c r="PO716" s="13" t="s">
        <v>518</v>
      </c>
      <c r="PP716" s="13"/>
      <c r="PQ716" s="13"/>
      <c r="PR716" s="13"/>
      <c r="PS716" s="13"/>
      <c r="PT716" s="13"/>
      <c r="PU716" s="13" t="s">
        <v>518</v>
      </c>
      <c r="PV716" s="13"/>
      <c r="PW716" s="13"/>
      <c r="PX716" s="13" t="s">
        <v>518</v>
      </c>
      <c r="PY716" s="13"/>
      <c r="PZ716" s="13"/>
      <c r="QA716" s="13"/>
      <c r="QB716" s="13"/>
      <c r="QC716" s="13"/>
      <c r="QD716">
        <v>1</v>
      </c>
      <c r="QG716">
        <v>1</v>
      </c>
      <c r="QK716">
        <v>1</v>
      </c>
      <c r="QM716">
        <v>1</v>
      </c>
      <c r="QN716">
        <v>1</v>
      </c>
      <c r="QR716">
        <v>1</v>
      </c>
      <c r="QT716">
        <v>1</v>
      </c>
      <c r="QW716">
        <v>1</v>
      </c>
    </row>
    <row r="717" spans="1:468" x14ac:dyDescent="0.15">
      <c r="A717" s="13" t="s">
        <v>1231</v>
      </c>
      <c r="B717">
        <v>1</v>
      </c>
      <c r="E717">
        <v>1</v>
      </c>
      <c r="Q717">
        <v>1</v>
      </c>
      <c r="X717">
        <v>1</v>
      </c>
      <c r="Y717">
        <v>1</v>
      </c>
      <c r="AC717">
        <v>1</v>
      </c>
      <c r="BQ717" s="13" t="s">
        <v>490</v>
      </c>
      <c r="BR717" s="13"/>
      <c r="BT717">
        <v>1</v>
      </c>
      <c r="CF717">
        <v>1</v>
      </c>
      <c r="CU717">
        <v>1</v>
      </c>
      <c r="CX717" s="13"/>
      <c r="CY717" s="13"/>
      <c r="DB717" s="13"/>
      <c r="DC717" s="13"/>
      <c r="DD717">
        <v>1</v>
      </c>
      <c r="DS717">
        <v>1</v>
      </c>
      <c r="EA717">
        <v>1</v>
      </c>
      <c r="EO717">
        <v>1</v>
      </c>
      <c r="EP717">
        <v>1</v>
      </c>
      <c r="EQ717">
        <v>1</v>
      </c>
      <c r="FD717">
        <v>1</v>
      </c>
      <c r="FF717">
        <v>1</v>
      </c>
      <c r="FM717">
        <v>1</v>
      </c>
      <c r="FO717">
        <v>1</v>
      </c>
      <c r="FY717">
        <v>1</v>
      </c>
      <c r="GG717">
        <v>1</v>
      </c>
      <c r="GL717">
        <v>1</v>
      </c>
      <c r="HS717">
        <v>1</v>
      </c>
      <c r="HU717">
        <v>1</v>
      </c>
      <c r="HW717">
        <v>1</v>
      </c>
      <c r="ID717">
        <v>1</v>
      </c>
      <c r="IF717">
        <v>1</v>
      </c>
      <c r="IY717">
        <v>1</v>
      </c>
      <c r="JA717">
        <v>1</v>
      </c>
      <c r="JF717" s="13"/>
      <c r="JJ717">
        <v>1</v>
      </c>
      <c r="JL717">
        <v>1</v>
      </c>
      <c r="JM717">
        <v>1</v>
      </c>
      <c r="JQ717">
        <v>1</v>
      </c>
      <c r="JR717">
        <v>1</v>
      </c>
      <c r="JS717">
        <v>1</v>
      </c>
      <c r="JT717">
        <v>1</v>
      </c>
      <c r="JY717">
        <v>1</v>
      </c>
      <c r="KD717">
        <v>1</v>
      </c>
      <c r="KK717">
        <v>1</v>
      </c>
      <c r="KP717">
        <v>1</v>
      </c>
      <c r="KR717">
        <v>1</v>
      </c>
      <c r="KS717">
        <v>1</v>
      </c>
      <c r="KW717">
        <v>1</v>
      </c>
      <c r="LA717">
        <v>1</v>
      </c>
      <c r="LB717">
        <v>1</v>
      </c>
      <c r="MK717">
        <v>1</v>
      </c>
      <c r="MY717" s="13"/>
      <c r="NJ717">
        <v>1</v>
      </c>
      <c r="NV717">
        <v>1</v>
      </c>
      <c r="OI717">
        <v>1</v>
      </c>
      <c r="OK717">
        <v>1</v>
      </c>
      <c r="OP717">
        <v>1</v>
      </c>
      <c r="OT717" s="13"/>
      <c r="OU717" s="13"/>
      <c r="OV717" s="13"/>
      <c r="OW717" s="13"/>
      <c r="OX717" s="13"/>
      <c r="OY717" s="13"/>
      <c r="OZ717" s="13"/>
      <c r="PA717" s="13"/>
      <c r="PB717" s="13"/>
      <c r="PC717" s="13" t="s">
        <v>519</v>
      </c>
      <c r="PD717" s="13"/>
      <c r="PE717" s="13"/>
      <c r="PF717" s="13"/>
      <c r="PG717" s="13"/>
      <c r="PH717" s="13"/>
      <c r="PI717" s="13"/>
      <c r="PJ717" s="13"/>
      <c r="PK717" s="13"/>
      <c r="PL717" s="13"/>
      <c r="PM717" s="13" t="s">
        <v>519</v>
      </c>
      <c r="PN717" s="13"/>
      <c r="PO717" s="13"/>
      <c r="PP717" s="13"/>
      <c r="PQ717" s="13"/>
      <c r="PR717" s="13"/>
      <c r="PS717" s="13"/>
      <c r="PT717" s="13"/>
      <c r="PU717" s="13"/>
      <c r="PV717" s="13"/>
      <c r="PW717" s="13"/>
      <c r="PX717" s="13"/>
      <c r="PY717" s="13"/>
      <c r="PZ717" s="13"/>
      <c r="QA717" s="13"/>
      <c r="QB717" s="13"/>
      <c r="QC717" s="13"/>
      <c r="QD717">
        <v>1</v>
      </c>
      <c r="QH717">
        <v>1</v>
      </c>
      <c r="QP717">
        <v>1</v>
      </c>
      <c r="QR717">
        <v>1</v>
      </c>
      <c r="QT717">
        <v>1</v>
      </c>
      <c r="QW717">
        <v>1</v>
      </c>
      <c r="QZ717" s="13" t="s">
        <v>525</v>
      </c>
    </row>
    <row r="718" spans="1:468" x14ac:dyDescent="0.15">
      <c r="A718" s="13" t="s">
        <v>1232</v>
      </c>
      <c r="B718">
        <v>1</v>
      </c>
      <c r="E718">
        <v>1</v>
      </c>
      <c r="N718">
        <v>1</v>
      </c>
      <c r="U718">
        <v>1</v>
      </c>
      <c r="Y718">
        <v>1</v>
      </c>
      <c r="AC718">
        <v>1</v>
      </c>
      <c r="BQ718" s="13" t="s">
        <v>495</v>
      </c>
      <c r="BR718" s="13"/>
      <c r="BW718">
        <v>1</v>
      </c>
      <c r="CF718">
        <v>1</v>
      </c>
      <c r="CO718">
        <v>1</v>
      </c>
      <c r="CX718" s="13"/>
      <c r="CY718" s="13"/>
      <c r="DA718">
        <v>1</v>
      </c>
      <c r="DD718">
        <v>1</v>
      </c>
      <c r="DK718">
        <v>1</v>
      </c>
      <c r="DZ718">
        <v>1</v>
      </c>
      <c r="EC718" t="s">
        <v>485</v>
      </c>
      <c r="EE718" t="s">
        <v>484</v>
      </c>
      <c r="EK718">
        <v>1</v>
      </c>
      <c r="EL718">
        <v>1</v>
      </c>
      <c r="EN718">
        <v>1</v>
      </c>
      <c r="EQ718">
        <v>1</v>
      </c>
      <c r="FB718">
        <v>1</v>
      </c>
      <c r="FO718">
        <v>1</v>
      </c>
      <c r="FY718">
        <v>1</v>
      </c>
      <c r="GB718">
        <v>1</v>
      </c>
      <c r="GC718">
        <v>1</v>
      </c>
      <c r="GK718">
        <v>1</v>
      </c>
      <c r="GP718">
        <v>1</v>
      </c>
      <c r="GT718">
        <v>1</v>
      </c>
      <c r="GX718">
        <v>1</v>
      </c>
      <c r="HL718">
        <v>1</v>
      </c>
      <c r="IL718">
        <v>1</v>
      </c>
      <c r="IT718">
        <v>1</v>
      </c>
      <c r="IY718">
        <v>1</v>
      </c>
      <c r="JD718">
        <v>1</v>
      </c>
      <c r="JG718">
        <v>1</v>
      </c>
      <c r="JI718">
        <v>1</v>
      </c>
      <c r="JJ718">
        <v>1</v>
      </c>
      <c r="JK718">
        <v>1</v>
      </c>
      <c r="JL718">
        <v>1</v>
      </c>
      <c r="JM718">
        <v>1</v>
      </c>
      <c r="JN718">
        <v>1</v>
      </c>
      <c r="JO718">
        <v>1</v>
      </c>
      <c r="JP718">
        <v>1</v>
      </c>
      <c r="JS718">
        <v>1</v>
      </c>
      <c r="JT718">
        <v>1</v>
      </c>
      <c r="JU718">
        <v>1</v>
      </c>
      <c r="KV718">
        <v>1</v>
      </c>
      <c r="KW718">
        <v>1</v>
      </c>
      <c r="KX718">
        <v>1</v>
      </c>
      <c r="LZ718">
        <v>1</v>
      </c>
      <c r="MH718">
        <v>1</v>
      </c>
      <c r="MP718">
        <v>1</v>
      </c>
      <c r="NL718">
        <v>1</v>
      </c>
      <c r="NM718">
        <v>1</v>
      </c>
      <c r="NV718">
        <v>1</v>
      </c>
      <c r="NW718">
        <v>1</v>
      </c>
      <c r="OH718">
        <v>1</v>
      </c>
      <c r="OK718">
        <v>1</v>
      </c>
      <c r="OP718">
        <v>1</v>
      </c>
      <c r="OT718" s="13"/>
      <c r="OU718" s="13"/>
      <c r="OV718" s="13"/>
      <c r="OW718" s="13"/>
      <c r="OX718" s="13"/>
      <c r="OY718" s="13"/>
      <c r="OZ718" s="13" t="s">
        <v>519</v>
      </c>
      <c r="PA718" s="13"/>
      <c r="PB718" s="13"/>
      <c r="PC718" s="13"/>
      <c r="PD718" s="13"/>
      <c r="PE718" s="13"/>
      <c r="PF718" s="13"/>
      <c r="PG718" s="13"/>
      <c r="PH718" s="13"/>
      <c r="PI718" s="13"/>
      <c r="PJ718" s="13" t="s">
        <v>519</v>
      </c>
      <c r="PK718" s="13"/>
      <c r="PL718" s="13"/>
      <c r="PM718" s="13"/>
      <c r="PN718" s="13" t="s">
        <v>518</v>
      </c>
      <c r="PO718" s="13"/>
      <c r="PP718" s="13"/>
      <c r="PQ718" s="13" t="s">
        <v>518</v>
      </c>
      <c r="PR718" s="13"/>
      <c r="PS718" s="13"/>
      <c r="PT718" s="13" t="s">
        <v>518</v>
      </c>
      <c r="PU718" s="13" t="s">
        <v>518</v>
      </c>
      <c r="PV718" s="13"/>
      <c r="PW718" s="13"/>
      <c r="PX718" s="13" t="s">
        <v>519</v>
      </c>
      <c r="PY718" s="13"/>
      <c r="PZ718" s="13"/>
      <c r="QA718" s="13"/>
      <c r="QB718" s="13"/>
      <c r="QC718" s="13"/>
      <c r="QD718">
        <v>1</v>
      </c>
      <c r="QG718">
        <v>1</v>
      </c>
      <c r="QP718">
        <v>1</v>
      </c>
      <c r="QR718">
        <v>1</v>
      </c>
      <c r="QT718">
        <v>1</v>
      </c>
      <c r="QW718">
        <v>1</v>
      </c>
      <c r="QZ718" s="13" t="s">
        <v>525</v>
      </c>
    </row>
    <row r="719" spans="1:468" x14ac:dyDescent="0.15">
      <c r="A719" s="13" t="s">
        <v>1233</v>
      </c>
      <c r="B719">
        <v>1</v>
      </c>
      <c r="E719">
        <v>1</v>
      </c>
      <c r="Q719">
        <v>1</v>
      </c>
      <c r="X719">
        <v>1</v>
      </c>
      <c r="Y719">
        <v>1</v>
      </c>
      <c r="AA719">
        <v>1</v>
      </c>
      <c r="BS719">
        <v>1</v>
      </c>
      <c r="CF719">
        <v>1</v>
      </c>
      <c r="CR719">
        <v>1</v>
      </c>
      <c r="DD719">
        <v>1</v>
      </c>
      <c r="DW719">
        <v>1</v>
      </c>
      <c r="EA719">
        <v>1</v>
      </c>
      <c r="EV719">
        <v>1</v>
      </c>
      <c r="EY719">
        <v>1</v>
      </c>
      <c r="EZ719">
        <v>1</v>
      </c>
      <c r="FA719">
        <v>1</v>
      </c>
      <c r="FB719">
        <v>1</v>
      </c>
      <c r="FF719">
        <v>1</v>
      </c>
      <c r="FY719">
        <v>1</v>
      </c>
      <c r="GL719">
        <v>1</v>
      </c>
      <c r="HS719">
        <v>1</v>
      </c>
      <c r="HW719">
        <v>1</v>
      </c>
      <c r="IE719">
        <v>1</v>
      </c>
      <c r="IK719">
        <v>1</v>
      </c>
      <c r="IT719">
        <v>1</v>
      </c>
      <c r="IX719">
        <v>1</v>
      </c>
      <c r="IY719">
        <v>1</v>
      </c>
      <c r="JA719">
        <v>1</v>
      </c>
      <c r="JH719">
        <v>1</v>
      </c>
      <c r="JI719">
        <v>1</v>
      </c>
      <c r="JJ719">
        <v>1</v>
      </c>
      <c r="JL719">
        <v>1</v>
      </c>
      <c r="JN719">
        <v>1</v>
      </c>
      <c r="JR719">
        <v>1</v>
      </c>
      <c r="KH719">
        <v>1</v>
      </c>
      <c r="KJ719">
        <v>1</v>
      </c>
      <c r="KQ719">
        <v>1</v>
      </c>
      <c r="KR719">
        <v>1</v>
      </c>
      <c r="KW719">
        <v>1</v>
      </c>
      <c r="LB719">
        <v>1</v>
      </c>
      <c r="LZ719" s="13"/>
      <c r="MD719">
        <v>1</v>
      </c>
      <c r="MX719">
        <v>1</v>
      </c>
      <c r="NA719">
        <v>1</v>
      </c>
      <c r="NR719" s="13"/>
      <c r="OA719">
        <v>1</v>
      </c>
      <c r="OF719">
        <v>1</v>
      </c>
      <c r="OJ719">
        <v>1</v>
      </c>
      <c r="OO719">
        <v>1</v>
      </c>
      <c r="OT719" s="13"/>
      <c r="OU719" s="13"/>
      <c r="OV719" s="13"/>
      <c r="OW719" s="13"/>
      <c r="OX719" s="13"/>
      <c r="OY719" s="13"/>
      <c r="OZ719" s="13"/>
      <c r="PA719" s="13"/>
      <c r="PB719" s="13" t="s">
        <v>518</v>
      </c>
      <c r="PC719" s="13"/>
      <c r="PD719" s="13"/>
      <c r="PE719" s="13"/>
      <c r="PF719" s="13"/>
      <c r="PG719" s="13"/>
      <c r="PH719" s="13"/>
      <c r="PI719" s="13"/>
      <c r="PJ719" s="13"/>
      <c r="PK719" s="13"/>
      <c r="PL719" s="13"/>
      <c r="PM719" s="13" t="s">
        <v>518</v>
      </c>
      <c r="PN719" s="13"/>
      <c r="PO719" s="13"/>
      <c r="PP719" s="13"/>
      <c r="PQ719" s="13" t="s">
        <v>518</v>
      </c>
      <c r="PR719" s="13"/>
      <c r="PS719" s="13"/>
      <c r="PT719" s="13"/>
      <c r="PU719" s="13" t="s">
        <v>518</v>
      </c>
      <c r="PV719" s="13"/>
      <c r="PW719" s="13"/>
      <c r="PX719" s="13"/>
      <c r="PY719" s="13"/>
      <c r="PZ719" s="13"/>
      <c r="QA719" s="13" t="s">
        <v>518</v>
      </c>
      <c r="QB719" s="13"/>
      <c r="QC719" s="13"/>
      <c r="QD719">
        <v>1</v>
      </c>
      <c r="QG719">
        <v>1</v>
      </c>
      <c r="QP719">
        <v>1</v>
      </c>
      <c r="QR719">
        <v>1</v>
      </c>
      <c r="QT719">
        <v>1</v>
      </c>
      <c r="QW719">
        <v>1</v>
      </c>
    </row>
    <row r="720" spans="1:468" x14ac:dyDescent="0.15">
      <c r="A720" s="13" t="s">
        <v>1234</v>
      </c>
      <c r="C720">
        <v>1</v>
      </c>
      <c r="E720">
        <v>1</v>
      </c>
      <c r="Q720">
        <v>1</v>
      </c>
      <c r="Y720">
        <v>1</v>
      </c>
      <c r="AC720">
        <v>1</v>
      </c>
      <c r="BQ720" t="s">
        <v>490</v>
      </c>
      <c r="BR720" s="13"/>
      <c r="BS720">
        <v>1</v>
      </c>
      <c r="CF720">
        <v>1</v>
      </c>
      <c r="CW720">
        <v>1</v>
      </c>
      <c r="CY720" s="13"/>
      <c r="DD720">
        <v>1</v>
      </c>
      <c r="DS720">
        <v>1</v>
      </c>
      <c r="EA720">
        <v>1</v>
      </c>
      <c r="EO720">
        <v>1</v>
      </c>
      <c r="EP720">
        <v>1</v>
      </c>
      <c r="EQ720">
        <v>1</v>
      </c>
      <c r="ET720">
        <v>1</v>
      </c>
      <c r="EY720">
        <v>1</v>
      </c>
      <c r="EZ720">
        <v>1</v>
      </c>
      <c r="FA720">
        <v>1</v>
      </c>
      <c r="FD720">
        <v>1</v>
      </c>
      <c r="FF720">
        <v>1</v>
      </c>
      <c r="FM720">
        <v>1</v>
      </c>
      <c r="FO720">
        <v>1</v>
      </c>
      <c r="FY720">
        <v>1</v>
      </c>
      <c r="GG720">
        <v>1</v>
      </c>
      <c r="GL720">
        <v>1</v>
      </c>
      <c r="HS720">
        <v>1</v>
      </c>
      <c r="HU720">
        <v>1</v>
      </c>
      <c r="HW720">
        <v>1</v>
      </c>
      <c r="ID720">
        <v>1</v>
      </c>
      <c r="IF720">
        <v>1</v>
      </c>
      <c r="IX720">
        <v>1</v>
      </c>
      <c r="IY720">
        <v>1</v>
      </c>
      <c r="JA720">
        <v>1</v>
      </c>
      <c r="JI720">
        <v>1</v>
      </c>
      <c r="JJ720">
        <v>1</v>
      </c>
      <c r="JL720">
        <v>1</v>
      </c>
      <c r="JN720">
        <v>1</v>
      </c>
      <c r="JQ720">
        <v>1</v>
      </c>
      <c r="JR720">
        <v>1</v>
      </c>
      <c r="JS720">
        <v>1</v>
      </c>
      <c r="JT720">
        <v>1</v>
      </c>
      <c r="JU720">
        <v>1</v>
      </c>
      <c r="JV720">
        <v>1</v>
      </c>
      <c r="JY720">
        <v>1</v>
      </c>
      <c r="KK720">
        <v>1</v>
      </c>
      <c r="KP720">
        <v>1</v>
      </c>
      <c r="KV720">
        <v>1</v>
      </c>
      <c r="LA720">
        <v>1</v>
      </c>
      <c r="LB720">
        <v>1</v>
      </c>
      <c r="LL720" s="13"/>
      <c r="MC720" s="13"/>
      <c r="MK720">
        <v>1</v>
      </c>
      <c r="NJ720">
        <v>1</v>
      </c>
      <c r="OA720">
        <v>1</v>
      </c>
      <c r="OB720" s="13"/>
      <c r="OI720">
        <v>1</v>
      </c>
      <c r="OK720">
        <v>1</v>
      </c>
      <c r="OP720">
        <v>1</v>
      </c>
      <c r="OT720" s="13"/>
      <c r="OU720" s="13"/>
      <c r="OV720" s="13"/>
      <c r="OW720" s="13"/>
      <c r="OX720" s="13"/>
      <c r="OY720" s="13"/>
      <c r="OZ720" s="13"/>
      <c r="PA720" s="13"/>
      <c r="PB720" s="13"/>
      <c r="PC720" s="13" t="s">
        <v>519</v>
      </c>
      <c r="PD720" s="13"/>
      <c r="PE720" s="13"/>
      <c r="PF720" s="13"/>
      <c r="PG720" s="13"/>
      <c r="PH720" s="13"/>
      <c r="PI720" s="13"/>
      <c r="PJ720" s="13"/>
      <c r="PK720" s="13"/>
      <c r="PL720" s="13"/>
      <c r="PM720" s="13" t="s">
        <v>519</v>
      </c>
      <c r="PN720" s="13"/>
      <c r="PO720" s="13"/>
      <c r="PP720" s="13"/>
      <c r="PQ720" s="13"/>
      <c r="PR720" s="13"/>
      <c r="PS720" s="13"/>
      <c r="PT720" s="13"/>
      <c r="PU720" s="13"/>
      <c r="PV720" s="13"/>
      <c r="PW720" s="13"/>
      <c r="PX720" s="13"/>
      <c r="PY720" s="13"/>
      <c r="PZ720" s="13"/>
      <c r="QA720" s="13"/>
      <c r="QB720" s="13"/>
      <c r="QC720" s="13"/>
      <c r="QD720">
        <v>1</v>
      </c>
      <c r="QG720">
        <v>1</v>
      </c>
      <c r="QK720">
        <v>1</v>
      </c>
      <c r="QR720">
        <v>1</v>
      </c>
      <c r="QT720">
        <v>1</v>
      </c>
      <c r="QW720">
        <v>1</v>
      </c>
    </row>
    <row r="721" spans="1:468" x14ac:dyDescent="0.15">
      <c r="A721" s="13" t="s">
        <v>1235</v>
      </c>
      <c r="B721">
        <v>1</v>
      </c>
      <c r="E721">
        <v>1</v>
      </c>
      <c r="Q721">
        <v>1</v>
      </c>
      <c r="Y721">
        <v>1</v>
      </c>
      <c r="AC721">
        <v>1</v>
      </c>
      <c r="BQ721" s="13" t="s">
        <v>487</v>
      </c>
      <c r="BR721" s="13"/>
      <c r="BW721">
        <v>1</v>
      </c>
      <c r="CI721">
        <v>1</v>
      </c>
      <c r="CU721">
        <v>1</v>
      </c>
      <c r="CX721" s="13"/>
      <c r="CY721" s="13"/>
      <c r="DB721" s="13"/>
      <c r="DC721" s="13"/>
      <c r="DZ721">
        <v>1</v>
      </c>
      <c r="EC721" s="13" t="s">
        <v>487</v>
      </c>
      <c r="ED721" s="13"/>
      <c r="ER721">
        <v>1</v>
      </c>
      <c r="FQ721">
        <v>1</v>
      </c>
      <c r="FY721">
        <v>1</v>
      </c>
      <c r="FZ721" s="13"/>
      <c r="GA721">
        <v>1</v>
      </c>
      <c r="GL721">
        <v>1</v>
      </c>
      <c r="HS721">
        <v>1</v>
      </c>
      <c r="HW721">
        <v>1</v>
      </c>
      <c r="ID721">
        <v>1</v>
      </c>
      <c r="IL721">
        <v>1</v>
      </c>
      <c r="JB721">
        <v>1</v>
      </c>
      <c r="JG721">
        <v>1</v>
      </c>
      <c r="JH721">
        <v>1</v>
      </c>
      <c r="JI721">
        <v>1</v>
      </c>
      <c r="JJ721">
        <v>1</v>
      </c>
      <c r="JL721">
        <v>1</v>
      </c>
      <c r="JO721">
        <v>1</v>
      </c>
      <c r="JQ721">
        <v>1</v>
      </c>
      <c r="JR721">
        <v>1</v>
      </c>
      <c r="KP721">
        <v>1</v>
      </c>
      <c r="KX721">
        <v>1</v>
      </c>
      <c r="LH721" s="13"/>
      <c r="LL721" s="13"/>
      <c r="LY721" s="13"/>
      <c r="LZ721">
        <v>1</v>
      </c>
      <c r="MX721">
        <v>1</v>
      </c>
      <c r="NL721">
        <v>1</v>
      </c>
      <c r="NM721">
        <v>1</v>
      </c>
      <c r="NZ721">
        <v>1</v>
      </c>
      <c r="OI721">
        <v>1</v>
      </c>
      <c r="OT721" s="13"/>
      <c r="OU721" s="13"/>
      <c r="OV721" s="13"/>
      <c r="OW721" s="13"/>
      <c r="OX721" s="13"/>
      <c r="OY721" s="13"/>
      <c r="OZ721" s="13"/>
      <c r="PA721" s="13"/>
      <c r="PB721" s="13"/>
      <c r="PC721" s="13"/>
      <c r="PD721" s="13"/>
      <c r="PE721" s="13"/>
      <c r="PF721" s="13"/>
      <c r="PG721" s="13"/>
      <c r="PH721" s="13"/>
      <c r="PI721" s="13"/>
      <c r="PJ721" s="13"/>
      <c r="PK721" s="13"/>
      <c r="PL721" s="13"/>
      <c r="PM721" s="13"/>
      <c r="PN721" s="13"/>
      <c r="PO721" s="13"/>
      <c r="PP721" s="13"/>
      <c r="PQ721" s="13"/>
      <c r="PR721" s="13"/>
      <c r="PS721" s="13"/>
      <c r="PT721" s="13"/>
      <c r="PU721" s="13"/>
      <c r="PV721" s="13"/>
      <c r="PW721" s="13"/>
      <c r="PX721" s="13"/>
      <c r="PY721" s="13"/>
      <c r="PZ721" s="13"/>
      <c r="QA721" s="13"/>
      <c r="QB721" s="13"/>
      <c r="QC721" s="13"/>
      <c r="QE721">
        <v>1</v>
      </c>
      <c r="QH721">
        <v>1</v>
      </c>
      <c r="QP721">
        <v>1</v>
      </c>
      <c r="QR721">
        <v>1</v>
      </c>
      <c r="QT721">
        <v>1</v>
      </c>
      <c r="QX721">
        <v>1</v>
      </c>
      <c r="QZ721" s="13" t="s">
        <v>525</v>
      </c>
    </row>
    <row r="722" spans="1:468" x14ac:dyDescent="0.15">
      <c r="A722" s="13" t="s">
        <v>1236</v>
      </c>
      <c r="B722">
        <v>1</v>
      </c>
      <c r="E722">
        <v>1</v>
      </c>
      <c r="Q722">
        <v>1</v>
      </c>
      <c r="X722">
        <v>1</v>
      </c>
      <c r="Y722">
        <v>1</v>
      </c>
      <c r="AC722">
        <v>1</v>
      </c>
      <c r="BQ722" s="13" t="s">
        <v>484</v>
      </c>
      <c r="BR722" s="13"/>
      <c r="BS722">
        <v>1</v>
      </c>
      <c r="CF722">
        <v>1</v>
      </c>
      <c r="CU722">
        <v>1</v>
      </c>
      <c r="CX722" s="13"/>
      <c r="CY722" s="13"/>
      <c r="DD722">
        <v>1</v>
      </c>
      <c r="DK722">
        <v>1</v>
      </c>
      <c r="DS722">
        <v>1</v>
      </c>
      <c r="EB722">
        <v>1</v>
      </c>
      <c r="EC722" s="13"/>
      <c r="ED722" s="13"/>
      <c r="EE722" s="13"/>
      <c r="EF722" s="13"/>
      <c r="EV722">
        <v>1</v>
      </c>
      <c r="EY722">
        <v>1</v>
      </c>
      <c r="FF722">
        <v>1</v>
      </c>
      <c r="FO722">
        <v>1</v>
      </c>
      <c r="FY722">
        <v>1</v>
      </c>
      <c r="GA722">
        <v>1</v>
      </c>
      <c r="GK722">
        <v>1</v>
      </c>
      <c r="GR722">
        <v>1</v>
      </c>
      <c r="GU722">
        <v>1</v>
      </c>
      <c r="HQ722">
        <v>1</v>
      </c>
      <c r="HW722">
        <v>1</v>
      </c>
      <c r="IF722">
        <v>1</v>
      </c>
      <c r="JB722">
        <v>1</v>
      </c>
      <c r="JI722">
        <v>1</v>
      </c>
      <c r="JJ722">
        <v>1</v>
      </c>
      <c r="JK722">
        <v>1</v>
      </c>
      <c r="JN722">
        <v>1</v>
      </c>
      <c r="JP722">
        <v>1</v>
      </c>
      <c r="JS722">
        <v>1</v>
      </c>
      <c r="JT722">
        <v>1</v>
      </c>
      <c r="KH722">
        <v>1</v>
      </c>
      <c r="KJ722">
        <v>1</v>
      </c>
      <c r="KQ722">
        <v>1</v>
      </c>
      <c r="KS722">
        <v>1</v>
      </c>
      <c r="KU722">
        <v>1</v>
      </c>
      <c r="KW722">
        <v>1</v>
      </c>
      <c r="LB722">
        <v>1</v>
      </c>
      <c r="LD722">
        <v>1</v>
      </c>
      <c r="LY722" s="13"/>
      <c r="MX722">
        <v>1</v>
      </c>
      <c r="NM722">
        <v>1</v>
      </c>
      <c r="NN722">
        <v>1</v>
      </c>
      <c r="OA722">
        <v>1</v>
      </c>
      <c r="OF722">
        <v>1</v>
      </c>
      <c r="OL722">
        <v>1</v>
      </c>
      <c r="OQ722">
        <v>1</v>
      </c>
      <c r="OT722" s="13"/>
      <c r="OU722" s="13"/>
      <c r="OV722" s="13"/>
      <c r="OW722" s="13"/>
      <c r="OX722" s="13"/>
      <c r="OY722" s="13" t="s">
        <v>518</v>
      </c>
      <c r="OZ722" s="13"/>
      <c r="PA722" s="13"/>
      <c r="PB722" s="13" t="s">
        <v>519</v>
      </c>
      <c r="PC722" s="13"/>
      <c r="PD722" s="13"/>
      <c r="PE722" s="13"/>
      <c r="PF722" s="13"/>
      <c r="PG722" s="13"/>
      <c r="PH722" s="13"/>
      <c r="PI722" s="13"/>
      <c r="PJ722" s="13" t="s">
        <v>518</v>
      </c>
      <c r="PK722" s="13"/>
      <c r="PL722" s="13"/>
      <c r="PM722" s="13" t="s">
        <v>519</v>
      </c>
      <c r="PN722" s="13" t="s">
        <v>518</v>
      </c>
      <c r="PO722" s="13"/>
      <c r="PP722" s="13"/>
      <c r="PQ722" s="13"/>
      <c r="PR722" s="13"/>
      <c r="PS722" s="13"/>
      <c r="PT722" s="13"/>
      <c r="PU722" s="13"/>
      <c r="PV722" s="13"/>
      <c r="PW722" s="13" t="s">
        <v>518</v>
      </c>
      <c r="PX722" s="13"/>
      <c r="PY722" s="13"/>
      <c r="PZ722" s="13"/>
      <c r="QA722" s="13"/>
      <c r="QB722" s="13"/>
      <c r="QC722" s="13"/>
      <c r="QD722">
        <v>1</v>
      </c>
      <c r="QH722">
        <v>1</v>
      </c>
      <c r="QP722">
        <v>1</v>
      </c>
      <c r="QW722">
        <v>1</v>
      </c>
      <c r="QZ722" s="13" t="s">
        <v>525</v>
      </c>
    </row>
    <row r="723" spans="1:468" x14ac:dyDescent="0.15">
      <c r="A723" s="13" t="s">
        <v>1237</v>
      </c>
      <c r="C723">
        <v>1</v>
      </c>
      <c r="F723">
        <v>1</v>
      </c>
      <c r="N723">
        <v>1</v>
      </c>
      <c r="U723">
        <v>1</v>
      </c>
      <c r="Y723">
        <v>1</v>
      </c>
      <c r="AC723">
        <v>1</v>
      </c>
      <c r="BQ723" s="13" t="s">
        <v>484</v>
      </c>
      <c r="BR723" s="13"/>
      <c r="BS723">
        <v>1</v>
      </c>
      <c r="CF723">
        <v>1</v>
      </c>
      <c r="CP723">
        <v>1</v>
      </c>
      <c r="CX723" s="13"/>
      <c r="CY723" s="13"/>
      <c r="CZ723">
        <v>1</v>
      </c>
      <c r="DD723">
        <v>1</v>
      </c>
      <c r="DJ723" s="13"/>
      <c r="DW723">
        <v>1</v>
      </c>
      <c r="DZ723">
        <v>1</v>
      </c>
      <c r="EC723" t="s">
        <v>484</v>
      </c>
      <c r="EE723" t="s">
        <v>484</v>
      </c>
      <c r="EK723">
        <v>1</v>
      </c>
      <c r="EP723">
        <v>1</v>
      </c>
      <c r="EQ723">
        <v>1</v>
      </c>
      <c r="EU723">
        <v>1</v>
      </c>
      <c r="EX723">
        <v>1</v>
      </c>
      <c r="FA723">
        <v>1</v>
      </c>
      <c r="FD723">
        <v>1</v>
      </c>
      <c r="FF723">
        <v>1</v>
      </c>
      <c r="FO723">
        <v>1</v>
      </c>
      <c r="FY723">
        <v>1</v>
      </c>
      <c r="GG723">
        <v>1</v>
      </c>
      <c r="GL723">
        <v>1</v>
      </c>
      <c r="HW723">
        <v>1</v>
      </c>
      <c r="JA723">
        <v>1</v>
      </c>
      <c r="JF723" s="13"/>
      <c r="JH723">
        <v>1</v>
      </c>
      <c r="JI723">
        <v>1</v>
      </c>
      <c r="JJ723">
        <v>1</v>
      </c>
      <c r="JN723">
        <v>1</v>
      </c>
      <c r="JQ723">
        <v>1</v>
      </c>
      <c r="JS723">
        <v>1</v>
      </c>
      <c r="JY723">
        <v>1</v>
      </c>
      <c r="KV723">
        <v>1</v>
      </c>
      <c r="LY723" s="13"/>
      <c r="MP723">
        <v>1</v>
      </c>
      <c r="NM723">
        <v>1</v>
      </c>
      <c r="NW723">
        <v>1</v>
      </c>
      <c r="OI723">
        <v>1</v>
      </c>
      <c r="OK723">
        <v>1</v>
      </c>
      <c r="OP723">
        <v>1</v>
      </c>
      <c r="OT723" s="13"/>
      <c r="OU723" s="13"/>
      <c r="OV723" s="13"/>
      <c r="OW723" s="13"/>
      <c r="OX723" s="13"/>
      <c r="OY723" s="13"/>
      <c r="OZ723" s="13" t="s">
        <v>519</v>
      </c>
      <c r="PA723" s="13"/>
      <c r="PB723" s="13"/>
      <c r="PC723" s="13"/>
      <c r="PD723" s="13"/>
      <c r="PE723" s="13"/>
      <c r="PF723" s="13"/>
      <c r="PG723" s="13"/>
      <c r="PH723" s="13"/>
      <c r="PI723" s="13"/>
      <c r="PJ723" s="13" t="s">
        <v>519</v>
      </c>
      <c r="PK723" s="13"/>
      <c r="PL723" s="13"/>
      <c r="PM723" s="13"/>
      <c r="PN723" s="13"/>
      <c r="PO723" s="13" t="s">
        <v>519</v>
      </c>
      <c r="PP723" s="13"/>
      <c r="PQ723" s="13"/>
      <c r="PR723" s="13"/>
      <c r="PS723" s="13"/>
      <c r="PT723" s="13"/>
      <c r="PU723" s="13" t="s">
        <v>519</v>
      </c>
      <c r="PV723" s="13"/>
      <c r="PW723" s="13"/>
      <c r="PX723" s="13"/>
      <c r="PY723" s="13"/>
      <c r="PZ723" s="13" t="s">
        <v>519</v>
      </c>
      <c r="QA723" s="13"/>
      <c r="QB723" s="13"/>
      <c r="QC723" s="13"/>
      <c r="QD723">
        <v>1</v>
      </c>
      <c r="QG723">
        <v>1</v>
      </c>
      <c r="QK723">
        <v>1</v>
      </c>
      <c r="QQ723">
        <v>1</v>
      </c>
      <c r="QT723">
        <v>1</v>
      </c>
      <c r="QW723">
        <v>1</v>
      </c>
      <c r="QZ723" s="13"/>
    </row>
    <row r="724" spans="1:468" x14ac:dyDescent="0.15">
      <c r="A724" s="13" t="s">
        <v>1238</v>
      </c>
      <c r="B724">
        <v>1</v>
      </c>
      <c r="E724">
        <v>1</v>
      </c>
      <c r="Q724">
        <v>1</v>
      </c>
      <c r="Y724">
        <v>1</v>
      </c>
      <c r="AC724">
        <v>1</v>
      </c>
      <c r="BQ724" s="13" t="s">
        <v>483</v>
      </c>
      <c r="BR724" s="13"/>
      <c r="BU724">
        <v>1</v>
      </c>
      <c r="CF724">
        <v>1</v>
      </c>
      <c r="CU724">
        <v>1</v>
      </c>
      <c r="CX724" s="13"/>
      <c r="CY724" s="13"/>
      <c r="DE724">
        <v>1</v>
      </c>
      <c r="DW724">
        <v>1</v>
      </c>
      <c r="DZ724">
        <v>1</v>
      </c>
      <c r="EC724" t="s">
        <v>483</v>
      </c>
      <c r="EE724" t="s">
        <v>483</v>
      </c>
      <c r="EO724">
        <v>1</v>
      </c>
      <c r="EP724">
        <v>1</v>
      </c>
      <c r="EQ724">
        <v>1</v>
      </c>
      <c r="EY724">
        <v>1</v>
      </c>
      <c r="EZ724">
        <v>1</v>
      </c>
      <c r="FA724">
        <v>1</v>
      </c>
      <c r="FE724">
        <v>1</v>
      </c>
      <c r="FF724">
        <v>1</v>
      </c>
      <c r="FH724">
        <v>1</v>
      </c>
      <c r="FN724">
        <v>1</v>
      </c>
      <c r="FO724">
        <v>1</v>
      </c>
      <c r="FX724">
        <v>1</v>
      </c>
      <c r="GB724">
        <v>1</v>
      </c>
      <c r="GD724">
        <v>1</v>
      </c>
      <c r="GK724">
        <v>1</v>
      </c>
      <c r="GP724">
        <v>1</v>
      </c>
      <c r="GU724">
        <v>1</v>
      </c>
      <c r="HO724">
        <v>1</v>
      </c>
      <c r="HS724">
        <v>1</v>
      </c>
      <c r="HV724">
        <v>1</v>
      </c>
      <c r="HW724">
        <v>1</v>
      </c>
      <c r="ID724">
        <v>1</v>
      </c>
      <c r="IE724">
        <v>1</v>
      </c>
      <c r="IF724">
        <v>1</v>
      </c>
      <c r="IT724">
        <v>1</v>
      </c>
      <c r="JB724">
        <v>1</v>
      </c>
      <c r="JI724">
        <v>1</v>
      </c>
      <c r="JN724">
        <v>1</v>
      </c>
      <c r="JP724">
        <v>1</v>
      </c>
      <c r="JS724">
        <v>1</v>
      </c>
      <c r="JT724">
        <v>1</v>
      </c>
      <c r="KG724">
        <v>1</v>
      </c>
      <c r="KJ724">
        <v>1</v>
      </c>
      <c r="KK724">
        <v>1</v>
      </c>
      <c r="KP724">
        <v>1</v>
      </c>
      <c r="KY724">
        <v>1</v>
      </c>
      <c r="LB724">
        <v>1</v>
      </c>
      <c r="LE724">
        <v>1</v>
      </c>
      <c r="LI724" s="13">
        <v>1</v>
      </c>
      <c r="LL724" s="13">
        <v>1</v>
      </c>
      <c r="LM724" s="13">
        <v>1</v>
      </c>
      <c r="LR724" s="13">
        <v>1</v>
      </c>
      <c r="MA724">
        <v>1</v>
      </c>
      <c r="MD724">
        <v>1</v>
      </c>
      <c r="MG724">
        <v>1</v>
      </c>
      <c r="MR724">
        <v>1</v>
      </c>
      <c r="MW724">
        <v>1</v>
      </c>
      <c r="MY724">
        <v>1</v>
      </c>
      <c r="NP724">
        <v>1</v>
      </c>
      <c r="NT724">
        <v>1</v>
      </c>
      <c r="OF724">
        <v>1</v>
      </c>
      <c r="OK724">
        <v>1</v>
      </c>
      <c r="OP724">
        <v>1</v>
      </c>
      <c r="OT724" s="13"/>
      <c r="OU724" s="13"/>
      <c r="OV724" s="13"/>
      <c r="OW724" s="13"/>
      <c r="OX724" s="13"/>
      <c r="OY724" s="13"/>
      <c r="OZ724" s="13"/>
      <c r="PA724" s="13" t="s">
        <v>518</v>
      </c>
      <c r="PB724" s="13" t="s">
        <v>518</v>
      </c>
      <c r="PC724" s="13"/>
      <c r="PD724" s="13"/>
      <c r="PE724" s="13"/>
      <c r="PF724" s="13"/>
      <c r="PG724" s="13"/>
      <c r="PH724" s="13"/>
      <c r="PI724" s="13"/>
      <c r="PJ724" s="13"/>
      <c r="PK724" s="13"/>
      <c r="PL724" s="13" t="s">
        <v>518</v>
      </c>
      <c r="PM724" s="13" t="s">
        <v>518</v>
      </c>
      <c r="PN724" s="13"/>
      <c r="PO724" s="13"/>
      <c r="PP724" s="13"/>
      <c r="PQ724" s="13"/>
      <c r="PR724" s="13"/>
      <c r="PS724" s="13"/>
      <c r="PT724" s="13"/>
      <c r="PU724" s="13"/>
      <c r="PV724" s="13"/>
      <c r="PW724" s="13"/>
      <c r="PX724" s="13"/>
      <c r="PY724" s="13"/>
      <c r="PZ724" s="13"/>
      <c r="QA724" s="13"/>
      <c r="QB724" s="13"/>
      <c r="QC724" s="13"/>
      <c r="QD724">
        <v>1</v>
      </c>
      <c r="QG724">
        <v>1</v>
      </c>
      <c r="QI724">
        <v>1</v>
      </c>
      <c r="QK724">
        <v>1</v>
      </c>
      <c r="QN724">
        <v>1</v>
      </c>
      <c r="QR724">
        <v>1</v>
      </c>
      <c r="QT724">
        <v>1</v>
      </c>
      <c r="QW724">
        <v>1</v>
      </c>
      <c r="QZ724" s="13" t="s">
        <v>525</v>
      </c>
    </row>
    <row r="725" spans="1:468" x14ac:dyDescent="0.15">
      <c r="A725" s="13" t="s">
        <v>1239</v>
      </c>
      <c r="C725">
        <v>1</v>
      </c>
      <c r="E725">
        <v>1</v>
      </c>
      <c r="P725">
        <v>1</v>
      </c>
      <c r="Y725">
        <v>1</v>
      </c>
      <c r="AB725">
        <v>1</v>
      </c>
      <c r="BQ725" s="13" t="s">
        <v>485</v>
      </c>
      <c r="BR725" s="13"/>
      <c r="BS725">
        <v>1</v>
      </c>
      <c r="CF725">
        <v>1</v>
      </c>
      <c r="CU725">
        <v>1</v>
      </c>
      <c r="DD725">
        <v>1</v>
      </c>
      <c r="DM725">
        <v>1</v>
      </c>
      <c r="DS725">
        <v>1</v>
      </c>
      <c r="EA725">
        <v>1</v>
      </c>
      <c r="EL725">
        <v>1</v>
      </c>
      <c r="EO725">
        <v>1</v>
      </c>
      <c r="EP725">
        <v>1</v>
      </c>
      <c r="EQ725">
        <v>1</v>
      </c>
      <c r="EY725">
        <v>1</v>
      </c>
      <c r="EZ725">
        <v>1</v>
      </c>
      <c r="FA725">
        <v>1</v>
      </c>
      <c r="FE725">
        <v>1</v>
      </c>
      <c r="FF725">
        <v>1</v>
      </c>
      <c r="FL725">
        <v>1</v>
      </c>
      <c r="FM725">
        <v>1</v>
      </c>
      <c r="FY725">
        <v>1</v>
      </c>
      <c r="FZ725" s="13"/>
      <c r="GC725">
        <v>1</v>
      </c>
      <c r="GE725">
        <v>1</v>
      </c>
      <c r="GL725">
        <v>1</v>
      </c>
      <c r="HS725">
        <v>1</v>
      </c>
      <c r="HU725">
        <v>1</v>
      </c>
      <c r="HV725">
        <v>1</v>
      </c>
      <c r="HW725">
        <v>1</v>
      </c>
      <c r="IC725">
        <v>1</v>
      </c>
      <c r="IF725">
        <v>1</v>
      </c>
      <c r="IG725">
        <v>1</v>
      </c>
      <c r="IP725">
        <v>1</v>
      </c>
      <c r="JA725">
        <v>1</v>
      </c>
      <c r="JI725">
        <v>1</v>
      </c>
      <c r="JJ725">
        <v>1</v>
      </c>
      <c r="JL725">
        <v>1</v>
      </c>
      <c r="JN725">
        <v>1</v>
      </c>
      <c r="JP725">
        <v>1</v>
      </c>
      <c r="JQ725">
        <v>1</v>
      </c>
      <c r="JR725">
        <v>1</v>
      </c>
      <c r="JS725">
        <v>1</v>
      </c>
      <c r="JT725">
        <v>1</v>
      </c>
      <c r="JU725">
        <v>1</v>
      </c>
      <c r="KG725">
        <v>1</v>
      </c>
      <c r="KH725">
        <v>1</v>
      </c>
      <c r="KJ725">
        <v>1</v>
      </c>
      <c r="KK725">
        <v>1</v>
      </c>
      <c r="KL725">
        <v>1</v>
      </c>
      <c r="KO725">
        <v>1</v>
      </c>
      <c r="KP725">
        <v>1</v>
      </c>
      <c r="KQ725">
        <v>1</v>
      </c>
      <c r="KR725">
        <v>1</v>
      </c>
      <c r="KT725">
        <v>1</v>
      </c>
      <c r="KU725">
        <v>1</v>
      </c>
      <c r="KW725">
        <v>1</v>
      </c>
      <c r="KX725">
        <v>1</v>
      </c>
      <c r="LB725">
        <v>1</v>
      </c>
      <c r="LC725">
        <v>1</v>
      </c>
      <c r="LY725">
        <v>1</v>
      </c>
      <c r="MX725">
        <v>1</v>
      </c>
      <c r="MZ725">
        <v>1</v>
      </c>
      <c r="NF725">
        <v>1</v>
      </c>
      <c r="NV725">
        <v>1</v>
      </c>
      <c r="NX725">
        <v>1</v>
      </c>
      <c r="OI725">
        <v>1</v>
      </c>
      <c r="OK725">
        <v>1</v>
      </c>
      <c r="OP725">
        <v>1</v>
      </c>
      <c r="OT725" s="13"/>
      <c r="OU725" s="13"/>
      <c r="OV725" s="13"/>
      <c r="OW725" s="13"/>
      <c r="OX725" s="13"/>
      <c r="OY725" s="13"/>
      <c r="OZ725" s="13"/>
      <c r="PA725" s="13"/>
      <c r="PB725" s="13" t="s">
        <v>518</v>
      </c>
      <c r="PC725" s="13" t="s">
        <v>518</v>
      </c>
      <c r="PD725" s="13"/>
      <c r="PE725" s="13"/>
      <c r="PF725" s="13"/>
      <c r="PG725" s="13"/>
      <c r="PH725" s="13"/>
      <c r="PI725" s="13"/>
      <c r="PJ725" s="13"/>
      <c r="PK725" s="13"/>
      <c r="PL725" s="13" t="s">
        <v>518</v>
      </c>
      <c r="PM725" s="13" t="s">
        <v>518</v>
      </c>
      <c r="PN725" s="13"/>
      <c r="PO725" s="13"/>
      <c r="PP725" s="13"/>
      <c r="PQ725" s="13"/>
      <c r="PR725" s="13"/>
      <c r="PS725" s="13"/>
      <c r="PT725" s="13"/>
      <c r="PU725" s="13"/>
      <c r="PV725" s="13"/>
      <c r="PW725" s="13"/>
      <c r="PX725" s="13"/>
      <c r="PY725" s="13"/>
      <c r="PZ725" s="13"/>
      <c r="QA725" s="13"/>
      <c r="QB725" s="13"/>
      <c r="QC725" s="13"/>
      <c r="QD725">
        <v>1</v>
      </c>
      <c r="QG725">
        <v>1</v>
      </c>
      <c r="QJ725">
        <v>1</v>
      </c>
      <c r="QK725">
        <v>1</v>
      </c>
      <c r="QR725">
        <v>1</v>
      </c>
      <c r="QT725">
        <v>1</v>
      </c>
      <c r="QW725">
        <v>1</v>
      </c>
      <c r="QZ725" s="13"/>
    </row>
    <row r="726" spans="1:468" x14ac:dyDescent="0.15">
      <c r="A726" s="13" t="s">
        <v>1240</v>
      </c>
      <c r="B726">
        <v>1</v>
      </c>
      <c r="E726">
        <v>1</v>
      </c>
      <c r="Q726">
        <v>1</v>
      </c>
      <c r="X726">
        <v>1</v>
      </c>
      <c r="Y726">
        <v>1</v>
      </c>
      <c r="AA726">
        <v>1</v>
      </c>
      <c r="BP726" s="13"/>
      <c r="BS726">
        <v>1</v>
      </c>
      <c r="CF726">
        <v>1</v>
      </c>
      <c r="CQ726">
        <v>1</v>
      </c>
      <c r="CZ726">
        <v>1</v>
      </c>
      <c r="DD726">
        <v>1</v>
      </c>
      <c r="DW726">
        <v>1</v>
      </c>
      <c r="DZ726">
        <v>1</v>
      </c>
      <c r="EC726" t="s">
        <v>486</v>
      </c>
      <c r="EE726" t="s">
        <v>486</v>
      </c>
      <c r="EG726" t="s">
        <v>499</v>
      </c>
      <c r="EU726">
        <v>1</v>
      </c>
      <c r="EZ726">
        <v>1</v>
      </c>
      <c r="FA726">
        <v>1</v>
      </c>
      <c r="FF726">
        <v>1</v>
      </c>
      <c r="FM726">
        <v>1</v>
      </c>
      <c r="FO726">
        <v>1</v>
      </c>
      <c r="FS726">
        <v>1</v>
      </c>
      <c r="FX726">
        <v>1</v>
      </c>
      <c r="GG726">
        <v>1</v>
      </c>
      <c r="GJ726">
        <v>1</v>
      </c>
      <c r="GN726">
        <v>1</v>
      </c>
      <c r="GT726">
        <v>1</v>
      </c>
      <c r="GV726">
        <v>1</v>
      </c>
      <c r="HA726">
        <v>1</v>
      </c>
      <c r="HP726">
        <v>1</v>
      </c>
      <c r="HS726">
        <v>1</v>
      </c>
      <c r="HT726">
        <v>1</v>
      </c>
      <c r="HV726">
        <v>1</v>
      </c>
      <c r="HW726">
        <v>1</v>
      </c>
      <c r="ID726">
        <v>1</v>
      </c>
      <c r="IE726">
        <v>1</v>
      </c>
      <c r="IF726">
        <v>1</v>
      </c>
      <c r="IG726">
        <v>1</v>
      </c>
      <c r="JB726">
        <v>1</v>
      </c>
      <c r="JH726">
        <v>1</v>
      </c>
      <c r="JN726">
        <v>1</v>
      </c>
      <c r="KH726">
        <v>1</v>
      </c>
      <c r="KJ726">
        <v>1</v>
      </c>
      <c r="KK726">
        <v>1</v>
      </c>
      <c r="KR726">
        <v>1</v>
      </c>
      <c r="LB726">
        <v>1</v>
      </c>
      <c r="LC726">
        <v>1</v>
      </c>
      <c r="MT726">
        <v>1</v>
      </c>
      <c r="NQ726">
        <v>1</v>
      </c>
      <c r="NZ726">
        <v>1</v>
      </c>
      <c r="OF726">
        <v>1</v>
      </c>
      <c r="OK726">
        <v>1</v>
      </c>
      <c r="OP726">
        <v>1</v>
      </c>
      <c r="OT726" s="13"/>
      <c r="OU726" s="13"/>
      <c r="OV726" s="13"/>
      <c r="OW726" s="13"/>
      <c r="OX726" s="13"/>
      <c r="OY726" s="13"/>
      <c r="OZ726" s="13"/>
      <c r="PA726" s="13" t="s">
        <v>518</v>
      </c>
      <c r="PB726" s="13"/>
      <c r="PC726" s="13"/>
      <c r="PD726" s="13"/>
      <c r="PE726" s="13"/>
      <c r="PF726" s="13"/>
      <c r="PG726" s="13"/>
      <c r="PH726" s="13"/>
      <c r="PI726" s="13"/>
      <c r="PJ726" s="13"/>
      <c r="PK726" s="13"/>
      <c r="PL726" s="13" t="s">
        <v>518</v>
      </c>
      <c r="PM726" s="13"/>
      <c r="PN726" s="13"/>
      <c r="PO726" s="13"/>
      <c r="PP726" s="13" t="s">
        <v>518</v>
      </c>
      <c r="PQ726" s="13"/>
      <c r="PR726" s="13"/>
      <c r="PS726" s="13" t="s">
        <v>518</v>
      </c>
      <c r="PT726" s="13"/>
      <c r="PU726" s="13"/>
      <c r="PV726" s="13"/>
      <c r="PW726" s="13"/>
      <c r="PX726" s="13" t="s">
        <v>518</v>
      </c>
      <c r="PY726" s="13"/>
      <c r="PZ726" s="13"/>
      <c r="QA726" s="13"/>
      <c r="QB726" s="13"/>
      <c r="QC726" s="13"/>
      <c r="QD726">
        <v>1</v>
      </c>
      <c r="QH726">
        <v>1</v>
      </c>
      <c r="QP726">
        <v>1</v>
      </c>
      <c r="QR726">
        <v>1</v>
      </c>
      <c r="QU726">
        <v>1</v>
      </c>
      <c r="QW726">
        <v>1</v>
      </c>
    </row>
    <row r="727" spans="1:468" x14ac:dyDescent="0.15">
      <c r="A727" s="13" t="s">
        <v>1241</v>
      </c>
      <c r="C727">
        <v>1</v>
      </c>
      <c r="F727">
        <v>1</v>
      </c>
      <c r="N727">
        <v>1</v>
      </c>
      <c r="V727">
        <v>1</v>
      </c>
      <c r="Y727">
        <v>1</v>
      </c>
      <c r="AC727">
        <v>1</v>
      </c>
      <c r="BQ727" s="13" t="s">
        <v>484</v>
      </c>
      <c r="BR727" s="13"/>
      <c r="BX727">
        <v>1</v>
      </c>
      <c r="CE727">
        <v>1</v>
      </c>
      <c r="CO727">
        <v>1</v>
      </c>
      <c r="CX727" s="13"/>
      <c r="CY727" s="13"/>
      <c r="CZ727">
        <v>1</v>
      </c>
      <c r="DF727">
        <v>1</v>
      </c>
      <c r="DU727">
        <v>1</v>
      </c>
      <c r="DZ727">
        <v>1</v>
      </c>
      <c r="EC727" s="13" t="s">
        <v>484</v>
      </c>
      <c r="ED727" s="13"/>
      <c r="EK727">
        <v>1</v>
      </c>
      <c r="EM727">
        <v>1</v>
      </c>
      <c r="EO727">
        <v>1</v>
      </c>
      <c r="EP727">
        <v>1</v>
      </c>
      <c r="EQ727">
        <v>1</v>
      </c>
      <c r="EY727">
        <v>1</v>
      </c>
      <c r="FA727">
        <v>1</v>
      </c>
      <c r="FC727">
        <v>1</v>
      </c>
      <c r="FF727">
        <v>1</v>
      </c>
      <c r="FK727">
        <v>1</v>
      </c>
      <c r="FY727">
        <v>1</v>
      </c>
      <c r="GG727">
        <v>1</v>
      </c>
      <c r="GL727">
        <v>1</v>
      </c>
      <c r="HS727">
        <v>1</v>
      </c>
      <c r="HT727">
        <v>1</v>
      </c>
      <c r="HU727">
        <v>1</v>
      </c>
      <c r="HV727">
        <v>1</v>
      </c>
      <c r="HW727">
        <v>1</v>
      </c>
      <c r="HX727">
        <v>1</v>
      </c>
      <c r="HY727">
        <v>1</v>
      </c>
      <c r="HZ727">
        <v>1</v>
      </c>
      <c r="IB727">
        <v>1</v>
      </c>
      <c r="IC727">
        <v>1</v>
      </c>
      <c r="ID727">
        <v>1</v>
      </c>
      <c r="IE727">
        <v>1</v>
      </c>
      <c r="IF727">
        <v>1</v>
      </c>
      <c r="IG727">
        <v>1</v>
      </c>
      <c r="IR727">
        <v>1</v>
      </c>
      <c r="JA727">
        <v>1</v>
      </c>
      <c r="JI727">
        <v>1</v>
      </c>
      <c r="JJ727">
        <v>1</v>
      </c>
      <c r="JL727">
        <v>1</v>
      </c>
      <c r="JM727">
        <v>1</v>
      </c>
      <c r="JN727">
        <v>1</v>
      </c>
      <c r="JO727">
        <v>1</v>
      </c>
      <c r="JP727">
        <v>1</v>
      </c>
      <c r="JQ727">
        <v>1</v>
      </c>
      <c r="JS727">
        <v>1</v>
      </c>
      <c r="JT727">
        <v>1</v>
      </c>
      <c r="JU727">
        <v>1</v>
      </c>
      <c r="KF727">
        <v>1</v>
      </c>
      <c r="KK727">
        <v>1</v>
      </c>
      <c r="KL727">
        <v>1</v>
      </c>
      <c r="KN727">
        <v>1</v>
      </c>
      <c r="LF727" s="13"/>
      <c r="LG727" s="13"/>
      <c r="LH727" s="13">
        <v>1</v>
      </c>
      <c r="LI727" s="13"/>
      <c r="LJ727" s="13"/>
      <c r="LK727" s="13"/>
      <c r="LL727" s="13"/>
      <c r="LM727" s="13">
        <v>1</v>
      </c>
      <c r="LO727" s="13"/>
      <c r="LP727" s="13">
        <v>1</v>
      </c>
      <c r="LQ727" s="13"/>
      <c r="LR727" s="13"/>
      <c r="LS727" s="13"/>
      <c r="LT727" s="13"/>
      <c r="LU727" s="13"/>
      <c r="LV727" s="13"/>
      <c r="LW727" s="13"/>
      <c r="LX727" s="13"/>
      <c r="MA727" s="13"/>
      <c r="MB727" s="13"/>
      <c r="MC727" s="13"/>
      <c r="MD727" s="13"/>
      <c r="ME727" s="13"/>
      <c r="MF727" s="13"/>
      <c r="MJ727">
        <v>1</v>
      </c>
      <c r="NQ727">
        <v>1</v>
      </c>
      <c r="OA727">
        <v>1</v>
      </c>
      <c r="OD727">
        <v>1</v>
      </c>
      <c r="OL727">
        <v>1</v>
      </c>
      <c r="OQ727">
        <v>1</v>
      </c>
      <c r="OT727" s="13" t="s">
        <v>518</v>
      </c>
      <c r="OU727" s="13"/>
      <c r="OV727" s="13"/>
      <c r="OW727" s="13"/>
      <c r="OX727" s="13"/>
      <c r="OY727" s="13" t="s">
        <v>518</v>
      </c>
      <c r="OZ727" s="13"/>
      <c r="PA727" s="13"/>
      <c r="PB727" s="13"/>
      <c r="PC727" s="13"/>
      <c r="PD727" s="13"/>
      <c r="PE727" s="13"/>
      <c r="PF727" s="13"/>
      <c r="PG727" s="13"/>
      <c r="PH727" s="13" t="s">
        <v>518</v>
      </c>
      <c r="PI727" s="13"/>
      <c r="PJ727" s="13"/>
      <c r="PK727" s="13" t="s">
        <v>518</v>
      </c>
      <c r="PL727" s="13"/>
      <c r="PM727" s="13"/>
      <c r="PN727" s="13" t="s">
        <v>518</v>
      </c>
      <c r="PO727" s="13"/>
      <c r="PP727" s="13"/>
      <c r="PQ727" s="13"/>
      <c r="PR727" s="13"/>
      <c r="PS727" s="13" t="s">
        <v>518</v>
      </c>
      <c r="PT727" s="13"/>
      <c r="PU727" s="13"/>
      <c r="PV727" s="13"/>
      <c r="PW727" s="13"/>
      <c r="PX727" s="13"/>
      <c r="PY727" s="13"/>
      <c r="PZ727" s="13"/>
      <c r="QA727" s="13" t="s">
        <v>518</v>
      </c>
      <c r="QB727" s="13"/>
      <c r="QC727" s="13"/>
      <c r="QD727">
        <v>1</v>
      </c>
      <c r="QG727">
        <v>1</v>
      </c>
      <c r="QK727">
        <v>1</v>
      </c>
      <c r="QN727">
        <v>1</v>
      </c>
      <c r="QR727">
        <v>1</v>
      </c>
      <c r="QT727">
        <v>1</v>
      </c>
      <c r="QW727">
        <v>1</v>
      </c>
      <c r="QZ727" s="13" t="s">
        <v>525</v>
      </c>
    </row>
    <row r="728" spans="1:468" x14ac:dyDescent="0.15">
      <c r="A728" s="13" t="s">
        <v>1242</v>
      </c>
      <c r="B728">
        <v>1</v>
      </c>
      <c r="E728">
        <v>1</v>
      </c>
      <c r="P728">
        <v>1</v>
      </c>
      <c r="W728">
        <v>1</v>
      </c>
      <c r="Y728">
        <v>1</v>
      </c>
      <c r="AA728">
        <v>1</v>
      </c>
      <c r="BQ728" s="13"/>
      <c r="BR728" s="13"/>
      <c r="BS728">
        <v>1</v>
      </c>
      <c r="CD728">
        <v>1</v>
      </c>
      <c r="CR728">
        <v>1</v>
      </c>
      <c r="CX728" s="13"/>
      <c r="CY728" s="13"/>
      <c r="CZ728">
        <v>1</v>
      </c>
      <c r="DD728">
        <v>1</v>
      </c>
      <c r="DE728">
        <v>1</v>
      </c>
      <c r="DO728">
        <v>1</v>
      </c>
      <c r="DV728">
        <v>1</v>
      </c>
      <c r="EA728">
        <v>1</v>
      </c>
      <c r="EC728" s="13"/>
      <c r="ED728" s="13"/>
      <c r="EN728">
        <v>1</v>
      </c>
      <c r="EO728">
        <v>1</v>
      </c>
      <c r="EP728">
        <v>1</v>
      </c>
      <c r="EQ728">
        <v>1</v>
      </c>
      <c r="EX728">
        <v>1</v>
      </c>
      <c r="EZ728">
        <v>1</v>
      </c>
      <c r="FB728">
        <v>1</v>
      </c>
      <c r="FF728">
        <v>1</v>
      </c>
      <c r="FN728">
        <v>1</v>
      </c>
      <c r="FO728">
        <v>1</v>
      </c>
      <c r="FY728">
        <v>1</v>
      </c>
      <c r="GG728">
        <v>1</v>
      </c>
      <c r="GL728">
        <v>1</v>
      </c>
      <c r="HS728">
        <v>1</v>
      </c>
      <c r="HU728">
        <v>1</v>
      </c>
      <c r="HV728">
        <v>1</v>
      </c>
      <c r="HW728">
        <v>1</v>
      </c>
      <c r="HY728">
        <v>1</v>
      </c>
      <c r="HZ728">
        <v>1</v>
      </c>
      <c r="IA728">
        <v>1</v>
      </c>
      <c r="ID728">
        <v>1</v>
      </c>
      <c r="IE728">
        <v>1</v>
      </c>
      <c r="IF728">
        <v>1</v>
      </c>
      <c r="IG728">
        <v>1</v>
      </c>
      <c r="IK728">
        <v>1</v>
      </c>
      <c r="IO728">
        <v>1</v>
      </c>
      <c r="IS728">
        <v>1</v>
      </c>
      <c r="IT728">
        <v>1</v>
      </c>
      <c r="JA728">
        <v>1</v>
      </c>
      <c r="JH728">
        <v>1</v>
      </c>
      <c r="JJ728">
        <v>1</v>
      </c>
      <c r="JN728">
        <v>1</v>
      </c>
      <c r="JP728">
        <v>1</v>
      </c>
      <c r="JQ728">
        <v>1</v>
      </c>
      <c r="JS728">
        <v>1</v>
      </c>
      <c r="JT728">
        <v>1</v>
      </c>
      <c r="JU728">
        <v>1</v>
      </c>
      <c r="JW728">
        <v>1</v>
      </c>
      <c r="JX728">
        <v>1</v>
      </c>
      <c r="KE728">
        <v>1</v>
      </c>
      <c r="KG728">
        <v>1</v>
      </c>
      <c r="KH728">
        <v>1</v>
      </c>
      <c r="KJ728">
        <v>1</v>
      </c>
      <c r="KL728">
        <v>1</v>
      </c>
      <c r="KM728">
        <v>1</v>
      </c>
      <c r="KP728">
        <v>1</v>
      </c>
      <c r="KR728">
        <v>1</v>
      </c>
      <c r="KT728">
        <v>1</v>
      </c>
      <c r="KU728">
        <v>1</v>
      </c>
      <c r="KW728">
        <v>1</v>
      </c>
      <c r="KX728">
        <v>1</v>
      </c>
      <c r="LC728">
        <v>1</v>
      </c>
      <c r="LD728">
        <v>1</v>
      </c>
      <c r="MM728">
        <v>1</v>
      </c>
      <c r="MP728">
        <v>1</v>
      </c>
      <c r="MQ728">
        <v>1</v>
      </c>
      <c r="MT728">
        <v>1</v>
      </c>
      <c r="NA728">
        <v>1</v>
      </c>
      <c r="NB728">
        <v>1</v>
      </c>
      <c r="NL728">
        <v>1</v>
      </c>
      <c r="NM728">
        <v>1</v>
      </c>
      <c r="NS728">
        <v>1</v>
      </c>
      <c r="NT728">
        <v>1</v>
      </c>
      <c r="NW728">
        <v>1</v>
      </c>
      <c r="NY728">
        <v>1</v>
      </c>
      <c r="OG728">
        <v>1</v>
      </c>
      <c r="OK728">
        <v>1</v>
      </c>
      <c r="OP728">
        <v>1</v>
      </c>
      <c r="OT728" s="13"/>
      <c r="OU728" s="13"/>
      <c r="OV728" s="13"/>
      <c r="OW728" s="13"/>
      <c r="OX728" s="13"/>
      <c r="OY728" s="13"/>
      <c r="OZ728" s="13"/>
      <c r="PA728" s="13"/>
      <c r="PB728" s="13" t="s">
        <v>519</v>
      </c>
      <c r="PC728" s="13"/>
      <c r="PD728" s="13"/>
      <c r="PE728" s="13"/>
      <c r="PF728" s="13"/>
      <c r="PG728" s="13"/>
      <c r="PH728" s="13"/>
      <c r="PI728" s="13"/>
      <c r="PJ728" s="13"/>
      <c r="PK728" s="13"/>
      <c r="PL728" s="13" t="s">
        <v>519</v>
      </c>
      <c r="PM728" s="13"/>
      <c r="PN728" s="13"/>
      <c r="PO728" s="13"/>
      <c r="PP728" s="13"/>
      <c r="PQ728" s="13" t="s">
        <v>519</v>
      </c>
      <c r="PR728" s="13"/>
      <c r="PS728" s="13"/>
      <c r="PT728" s="13"/>
      <c r="PU728" s="13" t="s">
        <v>519</v>
      </c>
      <c r="PV728" s="13"/>
      <c r="PW728" s="13"/>
      <c r="PX728" s="13" t="s">
        <v>519</v>
      </c>
      <c r="PY728" s="13"/>
      <c r="PZ728" s="13"/>
      <c r="QA728" s="13"/>
      <c r="QB728" s="13"/>
      <c r="QC728" s="13"/>
      <c r="QD728">
        <v>1</v>
      </c>
      <c r="QG728">
        <v>1</v>
      </c>
      <c r="QK728">
        <v>1</v>
      </c>
      <c r="QN728">
        <v>1</v>
      </c>
      <c r="QQ728">
        <v>1</v>
      </c>
      <c r="QT728">
        <v>1</v>
      </c>
      <c r="QW728">
        <v>1</v>
      </c>
    </row>
    <row r="729" spans="1:468" x14ac:dyDescent="0.15">
      <c r="A729" s="13" t="s">
        <v>1243</v>
      </c>
      <c r="B729">
        <v>1</v>
      </c>
      <c r="E729">
        <v>1</v>
      </c>
      <c r="M729">
        <v>1</v>
      </c>
      <c r="T729">
        <v>1</v>
      </c>
      <c r="Y729">
        <v>1</v>
      </c>
      <c r="AB729">
        <v>1</v>
      </c>
      <c r="BQ729" s="13" t="s">
        <v>484</v>
      </c>
      <c r="BR729" s="13"/>
      <c r="BX729">
        <v>1</v>
      </c>
      <c r="CF729">
        <v>1</v>
      </c>
      <c r="CO729">
        <v>1</v>
      </c>
      <c r="CX729" s="13"/>
      <c r="CY729" s="13"/>
      <c r="DA729">
        <v>1</v>
      </c>
      <c r="DD729">
        <v>1</v>
      </c>
      <c r="DN729">
        <v>1</v>
      </c>
      <c r="DO729">
        <v>1</v>
      </c>
      <c r="DR729">
        <v>1</v>
      </c>
      <c r="DS729">
        <v>1</v>
      </c>
      <c r="DT729">
        <v>1</v>
      </c>
      <c r="EA729">
        <v>1</v>
      </c>
      <c r="ED729" s="13"/>
      <c r="EF729" s="13"/>
      <c r="EM729">
        <v>1</v>
      </c>
      <c r="EO729">
        <v>1</v>
      </c>
      <c r="EP729">
        <v>1</v>
      </c>
      <c r="EQ729">
        <v>1</v>
      </c>
      <c r="EX729">
        <v>1</v>
      </c>
      <c r="EY729">
        <v>1</v>
      </c>
      <c r="EZ729">
        <v>1</v>
      </c>
      <c r="FA729">
        <v>1</v>
      </c>
      <c r="FC729">
        <v>1</v>
      </c>
      <c r="FF729">
        <v>1</v>
      </c>
      <c r="FI729">
        <v>1</v>
      </c>
      <c r="FJ729">
        <v>1</v>
      </c>
      <c r="FK729">
        <v>1</v>
      </c>
      <c r="FX729">
        <v>1</v>
      </c>
      <c r="GG729">
        <v>1</v>
      </c>
      <c r="GI729" s="13"/>
      <c r="GL729">
        <v>1</v>
      </c>
      <c r="HC729" s="13"/>
      <c r="HS729">
        <v>1</v>
      </c>
      <c r="HT729">
        <v>1</v>
      </c>
      <c r="HU729">
        <v>1</v>
      </c>
      <c r="HV729">
        <v>1</v>
      </c>
      <c r="HW729">
        <v>1</v>
      </c>
      <c r="HZ729">
        <v>1</v>
      </c>
      <c r="IA729">
        <v>1</v>
      </c>
      <c r="IC729">
        <v>1</v>
      </c>
      <c r="ID729">
        <v>1</v>
      </c>
      <c r="IE729">
        <v>1</v>
      </c>
      <c r="IF729">
        <v>1</v>
      </c>
      <c r="IO729">
        <v>1</v>
      </c>
      <c r="IP729">
        <v>1</v>
      </c>
      <c r="IS729">
        <v>1</v>
      </c>
      <c r="IX729">
        <v>1</v>
      </c>
      <c r="JA729">
        <v>1</v>
      </c>
      <c r="JF729" s="13"/>
      <c r="JH729">
        <v>1</v>
      </c>
      <c r="JI729">
        <v>1</v>
      </c>
      <c r="JJ729">
        <v>1</v>
      </c>
      <c r="JM729">
        <v>1</v>
      </c>
      <c r="JN729">
        <v>1</v>
      </c>
      <c r="JO729">
        <v>1</v>
      </c>
      <c r="JP729">
        <v>1</v>
      </c>
      <c r="JS729">
        <v>1</v>
      </c>
      <c r="JU729">
        <v>1</v>
      </c>
      <c r="JV729">
        <v>1</v>
      </c>
      <c r="JW729">
        <v>1</v>
      </c>
      <c r="KE729">
        <v>1</v>
      </c>
      <c r="KF729">
        <v>1</v>
      </c>
      <c r="KV729">
        <v>1</v>
      </c>
      <c r="LG729" s="13">
        <v>1</v>
      </c>
      <c r="LH729" s="13">
        <v>1</v>
      </c>
      <c r="LX729">
        <v>1</v>
      </c>
      <c r="MP729">
        <v>1</v>
      </c>
      <c r="MT729">
        <v>1</v>
      </c>
      <c r="MV729">
        <v>1</v>
      </c>
      <c r="MZ729">
        <v>1</v>
      </c>
      <c r="NA729">
        <v>1</v>
      </c>
      <c r="NY729">
        <v>1</v>
      </c>
      <c r="OG729">
        <v>1</v>
      </c>
      <c r="OL729">
        <v>1</v>
      </c>
      <c r="OQ729">
        <v>1</v>
      </c>
      <c r="OT729" s="13" t="s">
        <v>519</v>
      </c>
      <c r="OU729" s="13"/>
      <c r="OV729" s="13"/>
      <c r="OW729" s="13"/>
      <c r="OX729" s="13"/>
      <c r="OY729" s="13" t="s">
        <v>519</v>
      </c>
      <c r="OZ729" s="13"/>
      <c r="PA729" s="13"/>
      <c r="PB729" s="13"/>
      <c r="PC729" s="13"/>
      <c r="PD729" s="13" t="s">
        <v>523</v>
      </c>
      <c r="PE729" s="13"/>
      <c r="PF729" s="13"/>
      <c r="PG729" s="13"/>
      <c r="PH729" s="13"/>
      <c r="PI729" s="13" t="s">
        <v>519</v>
      </c>
      <c r="PJ729" s="13"/>
      <c r="PK729" s="13"/>
      <c r="PL729" s="13"/>
      <c r="PM729" s="13"/>
      <c r="PN729" s="13" t="s">
        <v>518</v>
      </c>
      <c r="PO729" s="13"/>
      <c r="PP729" s="13"/>
      <c r="PQ729" s="13"/>
      <c r="PR729" s="13"/>
      <c r="PS729" s="13"/>
      <c r="PT729" s="13"/>
      <c r="PU729" s="13" t="s">
        <v>518</v>
      </c>
      <c r="PV729" s="13"/>
      <c r="PW729" s="13"/>
      <c r="PX729" s="13" t="s">
        <v>518</v>
      </c>
      <c r="PY729" s="13"/>
      <c r="PZ729" s="13"/>
      <c r="QA729" s="13"/>
      <c r="QB729" s="13"/>
      <c r="QC729" s="13"/>
      <c r="QD729">
        <v>1</v>
      </c>
      <c r="QG729">
        <v>1</v>
      </c>
      <c r="QK729">
        <v>1</v>
      </c>
      <c r="QQ729">
        <v>1</v>
      </c>
      <c r="QT729">
        <v>1</v>
      </c>
      <c r="QW729">
        <v>1</v>
      </c>
      <c r="QZ729" s="13" t="s">
        <v>525</v>
      </c>
    </row>
    <row r="730" spans="1:468" x14ac:dyDescent="0.15">
      <c r="A730" s="13" t="s">
        <v>1244</v>
      </c>
      <c r="B730">
        <v>1</v>
      </c>
      <c r="E730">
        <v>1</v>
      </c>
      <c r="M730">
        <v>1</v>
      </c>
      <c r="T730">
        <v>1</v>
      </c>
      <c r="Y730">
        <v>1</v>
      </c>
      <c r="AA730">
        <v>1</v>
      </c>
      <c r="BP730" s="13"/>
      <c r="BS730">
        <v>1</v>
      </c>
      <c r="CF730">
        <v>1</v>
      </c>
      <c r="CO730">
        <v>1</v>
      </c>
      <c r="CX730" s="13"/>
      <c r="CY730" s="13"/>
      <c r="CZ730">
        <v>1</v>
      </c>
      <c r="DB730" s="13"/>
      <c r="DC730" s="13"/>
      <c r="DE730">
        <v>1</v>
      </c>
      <c r="DM730">
        <v>1</v>
      </c>
      <c r="EA730">
        <v>1</v>
      </c>
      <c r="EK730">
        <v>1</v>
      </c>
      <c r="EP730">
        <v>1</v>
      </c>
      <c r="EQ730">
        <v>1</v>
      </c>
      <c r="FV730">
        <v>1</v>
      </c>
      <c r="FY730">
        <v>1</v>
      </c>
      <c r="GG730">
        <v>1</v>
      </c>
      <c r="GL730">
        <v>1</v>
      </c>
      <c r="HS730">
        <v>1</v>
      </c>
      <c r="HT730">
        <v>1</v>
      </c>
      <c r="JA730">
        <v>1</v>
      </c>
      <c r="JG730">
        <v>1</v>
      </c>
      <c r="JL730">
        <v>1</v>
      </c>
      <c r="KX730">
        <v>1</v>
      </c>
      <c r="MK730">
        <v>1</v>
      </c>
      <c r="NQ730">
        <v>1</v>
      </c>
      <c r="NS730">
        <v>1</v>
      </c>
      <c r="OF730">
        <v>1</v>
      </c>
      <c r="OK730">
        <v>1</v>
      </c>
      <c r="OP730">
        <v>1</v>
      </c>
      <c r="OT730" s="13"/>
      <c r="OU730" s="13"/>
      <c r="OV730" s="13"/>
      <c r="OW730" s="13"/>
      <c r="OX730" s="13" t="s">
        <v>518</v>
      </c>
      <c r="OY730" s="13" t="s">
        <v>518</v>
      </c>
      <c r="OZ730" s="13"/>
      <c r="PA730" s="13"/>
      <c r="PB730" s="13"/>
      <c r="PC730" s="13"/>
      <c r="PD730" s="13"/>
      <c r="PE730" s="13"/>
      <c r="PF730" s="13"/>
      <c r="PG730" s="13"/>
      <c r="PH730" s="13"/>
      <c r="PI730" s="13" t="s">
        <v>518</v>
      </c>
      <c r="PJ730" s="13" t="s">
        <v>518</v>
      </c>
      <c r="PK730" s="13"/>
      <c r="PL730" s="13"/>
      <c r="PM730" s="13"/>
      <c r="PN730" s="13" t="s">
        <v>519</v>
      </c>
      <c r="PO730" s="13"/>
      <c r="PP730" s="13"/>
      <c r="PQ730" s="13"/>
      <c r="PR730" s="13"/>
      <c r="PS730" s="13"/>
      <c r="PT730" s="13" t="s">
        <v>518</v>
      </c>
      <c r="PU730" s="13"/>
      <c r="PV730" s="13" t="s">
        <v>518</v>
      </c>
      <c r="PW730" s="13"/>
      <c r="PX730" s="13" t="s">
        <v>518</v>
      </c>
      <c r="PY730" s="13"/>
      <c r="PZ730" s="13" t="s">
        <v>518</v>
      </c>
      <c r="QA730" s="13"/>
      <c r="QB730" s="13"/>
      <c r="QC730" s="13"/>
      <c r="QD730">
        <v>1</v>
      </c>
      <c r="QG730">
        <v>1</v>
      </c>
      <c r="QK730">
        <v>1</v>
      </c>
      <c r="QQ730">
        <v>1</v>
      </c>
      <c r="QT730">
        <v>1</v>
      </c>
      <c r="QW730">
        <v>1</v>
      </c>
    </row>
    <row r="731" spans="1:468" x14ac:dyDescent="0.15">
      <c r="A731" s="13" t="s">
        <v>1245</v>
      </c>
      <c r="B731">
        <v>1</v>
      </c>
      <c r="E731">
        <v>1</v>
      </c>
      <c r="M731">
        <v>1</v>
      </c>
      <c r="Y731">
        <v>1</v>
      </c>
      <c r="AC731">
        <v>1</v>
      </c>
      <c r="BQ731" t="s">
        <v>484</v>
      </c>
      <c r="BX731">
        <v>1</v>
      </c>
      <c r="CF731">
        <v>1</v>
      </c>
      <c r="CO731">
        <v>1</v>
      </c>
      <c r="CX731" s="13"/>
      <c r="CY731" s="13"/>
      <c r="CZ731">
        <v>1</v>
      </c>
      <c r="DE731">
        <v>1</v>
      </c>
      <c r="DM731">
        <v>1</v>
      </c>
      <c r="EB731">
        <v>1</v>
      </c>
      <c r="EK731">
        <v>1</v>
      </c>
      <c r="EN731">
        <v>1</v>
      </c>
      <c r="EQ731">
        <v>1</v>
      </c>
      <c r="ER731">
        <v>1</v>
      </c>
      <c r="EY731">
        <v>1</v>
      </c>
      <c r="FF731">
        <v>1</v>
      </c>
      <c r="FI731">
        <v>1</v>
      </c>
      <c r="FQ731">
        <v>1</v>
      </c>
      <c r="FY731">
        <v>1</v>
      </c>
      <c r="GA731">
        <v>1</v>
      </c>
      <c r="GK731">
        <v>1</v>
      </c>
      <c r="GR731">
        <v>1</v>
      </c>
      <c r="GT731">
        <v>1</v>
      </c>
      <c r="GV731">
        <v>1</v>
      </c>
      <c r="GX731">
        <v>1</v>
      </c>
      <c r="HH731">
        <v>1</v>
      </c>
      <c r="HO731">
        <v>1</v>
      </c>
      <c r="HS731">
        <v>1</v>
      </c>
      <c r="HV731">
        <v>1</v>
      </c>
      <c r="HW731">
        <v>1</v>
      </c>
      <c r="HX731">
        <v>1</v>
      </c>
      <c r="HY731">
        <v>1</v>
      </c>
      <c r="HZ731">
        <v>1</v>
      </c>
      <c r="IA731">
        <v>1</v>
      </c>
      <c r="IC731">
        <v>1</v>
      </c>
      <c r="IE731">
        <v>1</v>
      </c>
      <c r="IF731">
        <v>1</v>
      </c>
      <c r="IG731">
        <v>1</v>
      </c>
      <c r="IK731">
        <v>1</v>
      </c>
      <c r="IL731">
        <v>1</v>
      </c>
      <c r="JB731">
        <v>1</v>
      </c>
      <c r="JM731">
        <v>1</v>
      </c>
      <c r="JN731">
        <v>1</v>
      </c>
      <c r="JO731">
        <v>1</v>
      </c>
      <c r="JP731">
        <v>1</v>
      </c>
      <c r="JR731">
        <v>1</v>
      </c>
      <c r="JS731">
        <v>1</v>
      </c>
      <c r="JV731">
        <v>1</v>
      </c>
      <c r="JW731">
        <v>1</v>
      </c>
      <c r="JX731">
        <v>1</v>
      </c>
      <c r="KD731">
        <v>1</v>
      </c>
      <c r="KE731">
        <v>1</v>
      </c>
      <c r="KI731">
        <v>1</v>
      </c>
      <c r="KV731">
        <v>1</v>
      </c>
      <c r="KX731">
        <v>1</v>
      </c>
      <c r="LB731">
        <v>1</v>
      </c>
      <c r="LG731" s="13">
        <v>1</v>
      </c>
      <c r="LX731">
        <v>1</v>
      </c>
      <c r="LY731" s="13"/>
      <c r="LZ731">
        <v>1</v>
      </c>
      <c r="MD731">
        <v>1</v>
      </c>
      <c r="MW731">
        <v>1</v>
      </c>
      <c r="MY731">
        <v>1</v>
      </c>
      <c r="NA731">
        <v>1</v>
      </c>
      <c r="NB731">
        <v>1</v>
      </c>
      <c r="NL731">
        <v>1</v>
      </c>
      <c r="NM731">
        <v>1</v>
      </c>
      <c r="NV731">
        <v>1</v>
      </c>
      <c r="NY731">
        <v>1</v>
      </c>
      <c r="OG731">
        <v>1</v>
      </c>
      <c r="OK731">
        <v>1</v>
      </c>
      <c r="OQ731">
        <v>1</v>
      </c>
      <c r="OT731" s="13" t="s">
        <v>518</v>
      </c>
      <c r="OU731" s="13"/>
      <c r="OV731" s="13"/>
      <c r="OW731" s="13"/>
      <c r="OX731" s="13" t="s">
        <v>518</v>
      </c>
      <c r="OY731" s="13" t="s">
        <v>518</v>
      </c>
      <c r="OZ731" s="13"/>
      <c r="PA731" s="13"/>
      <c r="PB731" s="13"/>
      <c r="PC731" s="13"/>
      <c r="PD731" s="13" t="s">
        <v>519</v>
      </c>
      <c r="PE731" s="13"/>
      <c r="PF731" s="13"/>
      <c r="PG731" s="13"/>
      <c r="PH731" s="13"/>
      <c r="PI731" s="13" t="s">
        <v>519</v>
      </c>
      <c r="PJ731" s="13"/>
      <c r="PK731" s="13"/>
      <c r="PL731" s="13"/>
      <c r="PM731" s="13"/>
      <c r="PN731" s="13" t="s">
        <v>518</v>
      </c>
      <c r="PO731" s="13"/>
      <c r="PP731" s="13"/>
      <c r="PQ731" s="13"/>
      <c r="PR731" s="13"/>
      <c r="PS731" s="13"/>
      <c r="PT731" s="13"/>
      <c r="PU731" s="13" t="s">
        <v>518</v>
      </c>
      <c r="PV731" s="13"/>
      <c r="PW731" s="13"/>
      <c r="PX731" s="13" t="s">
        <v>518</v>
      </c>
      <c r="PY731" s="13"/>
      <c r="PZ731" s="13"/>
      <c r="QA731" s="13"/>
      <c r="QB731" s="13"/>
      <c r="QC731" s="13"/>
      <c r="QE731">
        <v>1</v>
      </c>
      <c r="QG731">
        <v>1</v>
      </c>
      <c r="QI731">
        <v>1</v>
      </c>
      <c r="QJ731">
        <v>1</v>
      </c>
      <c r="QK731">
        <v>1</v>
      </c>
      <c r="QM731">
        <v>1</v>
      </c>
      <c r="QQ731">
        <v>1</v>
      </c>
      <c r="QT731">
        <v>1</v>
      </c>
      <c r="QW731">
        <v>1</v>
      </c>
      <c r="QZ731" s="13" t="s">
        <v>525</v>
      </c>
    </row>
    <row r="732" spans="1:468" x14ac:dyDescent="0.15">
      <c r="A732" s="13" t="s">
        <v>1246</v>
      </c>
      <c r="B732">
        <v>1</v>
      </c>
      <c r="E732">
        <v>1</v>
      </c>
      <c r="P732">
        <v>1</v>
      </c>
      <c r="Y732">
        <v>1</v>
      </c>
      <c r="AC732">
        <v>1</v>
      </c>
      <c r="BQ732" s="13" t="s">
        <v>484</v>
      </c>
      <c r="BR732" s="13"/>
      <c r="BS732">
        <v>1</v>
      </c>
      <c r="CG732">
        <v>1</v>
      </c>
      <c r="CU732">
        <v>1</v>
      </c>
      <c r="CX732" s="13"/>
      <c r="CY732" s="13"/>
      <c r="DO732">
        <v>1</v>
      </c>
      <c r="DS732">
        <v>1</v>
      </c>
      <c r="EA732">
        <v>1</v>
      </c>
      <c r="EC732" s="13"/>
      <c r="ED732" s="13"/>
      <c r="EO732">
        <v>1</v>
      </c>
      <c r="EP732">
        <v>1</v>
      </c>
      <c r="EQ732">
        <v>1</v>
      </c>
      <c r="ES732">
        <v>1</v>
      </c>
      <c r="EY732">
        <v>1</v>
      </c>
      <c r="FA732">
        <v>1</v>
      </c>
      <c r="FD732">
        <v>1</v>
      </c>
      <c r="FF732">
        <v>1</v>
      </c>
      <c r="FR732">
        <v>1</v>
      </c>
      <c r="FY732">
        <v>1</v>
      </c>
      <c r="GG732">
        <v>1</v>
      </c>
      <c r="GL732">
        <v>1</v>
      </c>
      <c r="HS732">
        <v>1</v>
      </c>
      <c r="HU732">
        <v>1</v>
      </c>
      <c r="HV732">
        <v>1</v>
      </c>
      <c r="HW732">
        <v>1</v>
      </c>
      <c r="IE732">
        <v>1</v>
      </c>
      <c r="JA732">
        <v>1</v>
      </c>
      <c r="JI732">
        <v>1</v>
      </c>
      <c r="JJ732">
        <v>1</v>
      </c>
      <c r="JK732">
        <v>1</v>
      </c>
      <c r="JL732">
        <v>1</v>
      </c>
      <c r="JN732">
        <v>1</v>
      </c>
      <c r="JP732">
        <v>1</v>
      </c>
      <c r="JR732">
        <v>1</v>
      </c>
      <c r="JS732">
        <v>1</v>
      </c>
      <c r="JT732">
        <v>1</v>
      </c>
      <c r="JU732">
        <v>1</v>
      </c>
      <c r="KG732">
        <v>1</v>
      </c>
      <c r="KH732">
        <v>1</v>
      </c>
      <c r="KI732">
        <v>1</v>
      </c>
      <c r="KJ732">
        <v>1</v>
      </c>
      <c r="KQ732">
        <v>1</v>
      </c>
      <c r="KR732">
        <v>1</v>
      </c>
      <c r="KV732">
        <v>1</v>
      </c>
      <c r="MH732">
        <v>1</v>
      </c>
      <c r="MJ732">
        <v>1</v>
      </c>
      <c r="MM732">
        <v>1</v>
      </c>
      <c r="MN732">
        <v>1</v>
      </c>
      <c r="MO732">
        <v>1</v>
      </c>
      <c r="MP732">
        <v>1</v>
      </c>
      <c r="NQ732">
        <v>1</v>
      </c>
      <c r="OA732">
        <v>1</v>
      </c>
      <c r="OG732">
        <v>1</v>
      </c>
      <c r="OK732">
        <v>1</v>
      </c>
      <c r="OP732">
        <v>1</v>
      </c>
      <c r="OT732" s="13"/>
      <c r="OU732" s="13"/>
      <c r="OV732" s="13"/>
      <c r="OW732" s="13"/>
      <c r="OX732" s="13"/>
      <c r="OY732" s="13"/>
      <c r="OZ732" s="13"/>
      <c r="PA732" s="13"/>
      <c r="PB732" s="13" t="s">
        <v>519</v>
      </c>
      <c r="PC732" s="13"/>
      <c r="PD732" s="13"/>
      <c r="PE732" s="13"/>
      <c r="PF732" s="13"/>
      <c r="PG732" s="13"/>
      <c r="PH732" s="13"/>
      <c r="PI732" s="13"/>
      <c r="PJ732" s="13"/>
      <c r="PK732" s="13"/>
      <c r="PL732" s="13" t="s">
        <v>519</v>
      </c>
      <c r="PM732" s="13"/>
      <c r="PN732" s="13"/>
      <c r="PO732" s="13"/>
      <c r="PP732" s="13"/>
      <c r="PQ732" s="13"/>
      <c r="PR732" s="13"/>
      <c r="PS732" s="13"/>
      <c r="PT732" s="13"/>
      <c r="PU732" s="13"/>
      <c r="PV732" s="13"/>
      <c r="PW732" s="13"/>
      <c r="PX732" s="13"/>
      <c r="PY732" s="13"/>
      <c r="PZ732" s="13"/>
      <c r="QA732" s="13"/>
      <c r="QB732" s="13"/>
      <c r="QC732" s="13"/>
      <c r="QD732">
        <v>1</v>
      </c>
      <c r="QG732">
        <v>1</v>
      </c>
      <c r="QK732">
        <v>1</v>
      </c>
      <c r="QN732">
        <v>1</v>
      </c>
      <c r="QQ732">
        <v>1</v>
      </c>
      <c r="QT732">
        <v>1</v>
      </c>
      <c r="QW732">
        <v>1</v>
      </c>
    </row>
    <row r="733" spans="1:468" x14ac:dyDescent="0.15">
      <c r="A733" s="13" t="s">
        <v>1247</v>
      </c>
      <c r="B733">
        <v>1</v>
      </c>
      <c r="E733">
        <v>1</v>
      </c>
      <c r="Q733">
        <v>1</v>
      </c>
      <c r="X733">
        <v>1</v>
      </c>
      <c r="Y733">
        <v>1</v>
      </c>
      <c r="AC733">
        <v>1</v>
      </c>
      <c r="BQ733" s="13" t="s">
        <v>500</v>
      </c>
      <c r="BR733" s="13"/>
      <c r="CA733">
        <v>1</v>
      </c>
      <c r="CD733">
        <v>1</v>
      </c>
      <c r="CW733">
        <v>1</v>
      </c>
      <c r="CX733" s="13"/>
      <c r="DB733" s="13"/>
      <c r="DC733" s="13"/>
      <c r="DD733">
        <v>1</v>
      </c>
      <c r="DJ733" s="13"/>
      <c r="DK733">
        <v>1</v>
      </c>
      <c r="DZ733">
        <v>1</v>
      </c>
      <c r="EC733" t="s">
        <v>483</v>
      </c>
      <c r="EE733" t="s">
        <v>483</v>
      </c>
      <c r="EG733" t="s">
        <v>485</v>
      </c>
      <c r="EO733">
        <v>1</v>
      </c>
      <c r="EP733">
        <v>1</v>
      </c>
      <c r="EQ733">
        <v>1</v>
      </c>
      <c r="ER733">
        <v>1</v>
      </c>
      <c r="EY733">
        <v>1</v>
      </c>
      <c r="EZ733">
        <v>1</v>
      </c>
      <c r="FF733">
        <v>1</v>
      </c>
      <c r="FO733">
        <v>1</v>
      </c>
      <c r="FW733" s="13"/>
      <c r="FY733">
        <v>1</v>
      </c>
      <c r="GC733">
        <v>1</v>
      </c>
      <c r="GD733">
        <v>1</v>
      </c>
      <c r="GE733">
        <v>1</v>
      </c>
      <c r="GK733">
        <v>1</v>
      </c>
      <c r="GR733">
        <v>1</v>
      </c>
      <c r="GU733">
        <v>1</v>
      </c>
      <c r="HL733">
        <v>1</v>
      </c>
      <c r="HO733">
        <v>1</v>
      </c>
      <c r="HP733">
        <v>1</v>
      </c>
      <c r="HW733">
        <v>1</v>
      </c>
      <c r="ID733">
        <v>1</v>
      </c>
      <c r="IE733">
        <v>1</v>
      </c>
      <c r="IF733">
        <v>1</v>
      </c>
      <c r="II733" s="13"/>
      <c r="JB733">
        <v>1</v>
      </c>
      <c r="JG733">
        <v>1</v>
      </c>
      <c r="JH733">
        <v>1</v>
      </c>
      <c r="JI733">
        <v>1</v>
      </c>
      <c r="JJ733">
        <v>1</v>
      </c>
      <c r="JL733">
        <v>1</v>
      </c>
      <c r="JO733">
        <v>1</v>
      </c>
      <c r="JQ733">
        <v>1</v>
      </c>
      <c r="JR733">
        <v>1</v>
      </c>
      <c r="JS733">
        <v>1</v>
      </c>
      <c r="JT733">
        <v>1</v>
      </c>
      <c r="JU733">
        <v>1</v>
      </c>
      <c r="JV733">
        <v>1</v>
      </c>
      <c r="JY733">
        <v>1</v>
      </c>
      <c r="KK733">
        <v>1</v>
      </c>
      <c r="KP733">
        <v>1</v>
      </c>
      <c r="KR733">
        <v>1</v>
      </c>
      <c r="LB733">
        <v>1</v>
      </c>
      <c r="LS733" s="13"/>
      <c r="MS733">
        <v>1</v>
      </c>
      <c r="MT733">
        <v>1</v>
      </c>
      <c r="NC733">
        <v>1</v>
      </c>
      <c r="NR733" s="13"/>
      <c r="NZ733">
        <v>1</v>
      </c>
      <c r="OE733">
        <v>1</v>
      </c>
      <c r="OJ733">
        <v>1</v>
      </c>
      <c r="OO733">
        <v>1</v>
      </c>
      <c r="OT733" s="13"/>
      <c r="OU733" s="13"/>
      <c r="OV733" s="13"/>
      <c r="OW733" s="13"/>
      <c r="OX733" s="13"/>
      <c r="OY733" s="13"/>
      <c r="OZ733" s="13"/>
      <c r="PA733" s="13"/>
      <c r="PB733" s="13" t="s">
        <v>518</v>
      </c>
      <c r="PC733" s="13"/>
      <c r="PD733" s="13"/>
      <c r="PE733" s="13"/>
      <c r="PF733" s="13"/>
      <c r="PG733" s="13"/>
      <c r="PH733" s="13"/>
      <c r="PI733" s="13"/>
      <c r="PJ733" s="13"/>
      <c r="PK733" s="13"/>
      <c r="PL733" s="13"/>
      <c r="PM733" s="13" t="s">
        <v>518</v>
      </c>
      <c r="PN733" s="13"/>
      <c r="PO733" s="13"/>
      <c r="PP733" s="13"/>
      <c r="PQ733" s="13"/>
      <c r="PR733" s="13"/>
      <c r="PS733" s="13"/>
      <c r="PT733" s="13"/>
      <c r="PU733" s="13"/>
      <c r="PV733" s="13"/>
      <c r="PW733" s="13"/>
      <c r="PX733" s="13"/>
      <c r="PY733" s="13"/>
      <c r="PZ733" s="13"/>
      <c r="QA733" s="13"/>
      <c r="QB733" s="13"/>
      <c r="QC733" s="13"/>
      <c r="QD733">
        <v>1</v>
      </c>
      <c r="QH733">
        <v>1</v>
      </c>
      <c r="QJ733">
        <v>1</v>
      </c>
      <c r="QR733">
        <v>1</v>
      </c>
      <c r="QT733">
        <v>1</v>
      </c>
      <c r="QW733">
        <v>1</v>
      </c>
      <c r="QZ733" s="13" t="s">
        <v>525</v>
      </c>
    </row>
    <row r="734" spans="1:468" x14ac:dyDescent="0.15">
      <c r="A734" s="13" t="s">
        <v>1248</v>
      </c>
      <c r="B734">
        <v>1</v>
      </c>
      <c r="E734">
        <v>1</v>
      </c>
      <c r="M734">
        <v>1</v>
      </c>
      <c r="Y734">
        <v>1</v>
      </c>
      <c r="AB734">
        <v>1</v>
      </c>
      <c r="BQ734" s="13" t="s">
        <v>485</v>
      </c>
      <c r="BR734" s="13"/>
      <c r="BX734">
        <v>1</v>
      </c>
      <c r="CF734">
        <v>1</v>
      </c>
      <c r="CO734">
        <v>1</v>
      </c>
      <c r="CX734" s="13"/>
      <c r="CY734" s="13"/>
      <c r="CZ734">
        <v>1</v>
      </c>
      <c r="DF734">
        <v>1</v>
      </c>
      <c r="DN734">
        <v>1</v>
      </c>
      <c r="DZ734">
        <v>1</v>
      </c>
      <c r="EC734" s="13" t="s">
        <v>1698</v>
      </c>
      <c r="ED734" s="13"/>
      <c r="EG734" s="13"/>
      <c r="EH734" s="13"/>
      <c r="EK734">
        <v>1</v>
      </c>
      <c r="EM734">
        <v>1</v>
      </c>
      <c r="EP734">
        <v>1</v>
      </c>
      <c r="EQ734">
        <v>1</v>
      </c>
      <c r="EX734">
        <v>1</v>
      </c>
      <c r="EZ734">
        <v>1</v>
      </c>
      <c r="FB734">
        <v>1</v>
      </c>
      <c r="FY734">
        <v>1</v>
      </c>
      <c r="GG734">
        <v>1</v>
      </c>
      <c r="GL734">
        <v>1</v>
      </c>
      <c r="HS734">
        <v>1</v>
      </c>
      <c r="HT734">
        <v>1</v>
      </c>
      <c r="HU734">
        <v>1</v>
      </c>
      <c r="HW734">
        <v>1</v>
      </c>
      <c r="HX734">
        <v>1</v>
      </c>
      <c r="HY734">
        <v>1</v>
      </c>
      <c r="HZ734">
        <v>1</v>
      </c>
      <c r="IA734">
        <v>1</v>
      </c>
      <c r="IM734">
        <v>1</v>
      </c>
      <c r="JA734">
        <v>1</v>
      </c>
      <c r="JI734">
        <v>1</v>
      </c>
      <c r="JJ734">
        <v>1</v>
      </c>
      <c r="JL734">
        <v>1</v>
      </c>
      <c r="JM734">
        <v>1</v>
      </c>
      <c r="JS734">
        <v>1</v>
      </c>
      <c r="KE734">
        <v>1</v>
      </c>
      <c r="KL734">
        <v>1</v>
      </c>
      <c r="KM734">
        <v>1</v>
      </c>
      <c r="KP734">
        <v>1</v>
      </c>
      <c r="KQ734">
        <v>1</v>
      </c>
      <c r="KT734">
        <v>1</v>
      </c>
      <c r="KV734">
        <v>1</v>
      </c>
      <c r="KX734">
        <v>1</v>
      </c>
      <c r="LB734">
        <v>1</v>
      </c>
      <c r="LI734" s="13"/>
      <c r="LJ734" s="13"/>
      <c r="MD734" s="13"/>
      <c r="MM734">
        <v>1</v>
      </c>
      <c r="MQ734">
        <v>1</v>
      </c>
      <c r="NM734">
        <v>1</v>
      </c>
      <c r="NT734">
        <v>1</v>
      </c>
      <c r="OI734">
        <v>1</v>
      </c>
      <c r="OL734">
        <v>1</v>
      </c>
      <c r="OQ734">
        <v>1</v>
      </c>
      <c r="OT734" s="13" t="s">
        <v>518</v>
      </c>
      <c r="OU734" s="13"/>
      <c r="OV734" s="13"/>
      <c r="OW734" s="13"/>
      <c r="OX734" s="13"/>
      <c r="OY734" s="13" t="s">
        <v>519</v>
      </c>
      <c r="OZ734" s="13"/>
      <c r="PA734" s="13"/>
      <c r="PB734" s="13"/>
      <c r="PC734" s="13"/>
      <c r="PD734" s="13" t="s">
        <v>518</v>
      </c>
      <c r="PE734" s="13"/>
      <c r="PF734" s="13"/>
      <c r="PG734" s="13"/>
      <c r="PH734" s="13"/>
      <c r="PI734" s="13" t="s">
        <v>519</v>
      </c>
      <c r="PJ734" s="13"/>
      <c r="PK734" s="13"/>
      <c r="PL734" s="13"/>
      <c r="PM734" s="13"/>
      <c r="PN734" s="13" t="s">
        <v>518</v>
      </c>
      <c r="PO734" s="13"/>
      <c r="PP734" s="13"/>
      <c r="PQ734" s="13"/>
      <c r="PR734" s="13" t="s">
        <v>518</v>
      </c>
      <c r="PS734" s="13"/>
      <c r="PT734" s="13" t="s">
        <v>518</v>
      </c>
      <c r="PU734" s="13"/>
      <c r="PV734" s="13" t="s">
        <v>518</v>
      </c>
      <c r="PW734" s="13"/>
      <c r="PX734" s="13" t="s">
        <v>519</v>
      </c>
      <c r="PY734" s="13"/>
      <c r="PZ734" s="13"/>
      <c r="QA734" s="13"/>
      <c r="QB734" s="13"/>
      <c r="QC734" s="13"/>
      <c r="QD734">
        <v>1</v>
      </c>
      <c r="QG734">
        <v>1</v>
      </c>
      <c r="QK734">
        <v>1</v>
      </c>
      <c r="QR734">
        <v>1</v>
      </c>
      <c r="QU734">
        <v>1</v>
      </c>
      <c r="QW734">
        <v>1</v>
      </c>
      <c r="QZ734" s="13"/>
    </row>
    <row r="735" spans="1:468" x14ac:dyDescent="0.15">
      <c r="A735" s="13" t="s">
        <v>1249</v>
      </c>
      <c r="B735">
        <v>1</v>
      </c>
      <c r="E735">
        <v>1</v>
      </c>
      <c r="M735">
        <v>1</v>
      </c>
      <c r="T735">
        <v>1</v>
      </c>
      <c r="Y735">
        <v>1</v>
      </c>
      <c r="AC735">
        <v>1</v>
      </c>
      <c r="BQ735" s="13" t="s">
        <v>484</v>
      </c>
      <c r="BR735" s="13"/>
      <c r="BX735">
        <v>1</v>
      </c>
      <c r="CF735">
        <v>1</v>
      </c>
      <c r="CO735">
        <v>1</v>
      </c>
      <c r="CX735" s="13"/>
      <c r="CY735" s="13"/>
      <c r="DA735">
        <v>1</v>
      </c>
      <c r="DD735">
        <v>1</v>
      </c>
      <c r="DM735">
        <v>1</v>
      </c>
      <c r="EA735">
        <v>1</v>
      </c>
      <c r="EC735" s="13"/>
      <c r="ED735" s="13"/>
      <c r="EG735" s="13"/>
      <c r="EH735" s="13"/>
      <c r="EK735">
        <v>1</v>
      </c>
      <c r="EL735">
        <v>1</v>
      </c>
      <c r="EM735">
        <v>1</v>
      </c>
      <c r="EN735">
        <v>1</v>
      </c>
      <c r="EP735">
        <v>1</v>
      </c>
      <c r="EQ735">
        <v>1</v>
      </c>
      <c r="ER735">
        <v>1</v>
      </c>
      <c r="EZ735">
        <v>1</v>
      </c>
      <c r="FA735">
        <v>1</v>
      </c>
      <c r="FH735">
        <v>1</v>
      </c>
      <c r="FI735">
        <v>1</v>
      </c>
      <c r="FN735">
        <v>1</v>
      </c>
      <c r="FX735">
        <v>1</v>
      </c>
      <c r="GE735">
        <v>1</v>
      </c>
      <c r="GL735">
        <v>1</v>
      </c>
      <c r="HS735">
        <v>1</v>
      </c>
      <c r="HT735">
        <v>1</v>
      </c>
      <c r="HU735">
        <v>1</v>
      </c>
      <c r="HV735">
        <v>1</v>
      </c>
      <c r="HW735">
        <v>1</v>
      </c>
      <c r="HX735">
        <v>1</v>
      </c>
      <c r="HY735">
        <v>1</v>
      </c>
      <c r="HZ735">
        <v>1</v>
      </c>
      <c r="IA735">
        <v>1</v>
      </c>
      <c r="IB735">
        <v>1</v>
      </c>
      <c r="IC735">
        <v>1</v>
      </c>
      <c r="ID735">
        <v>1</v>
      </c>
      <c r="IE735">
        <v>1</v>
      </c>
      <c r="IF735">
        <v>1</v>
      </c>
      <c r="IG735">
        <v>1</v>
      </c>
      <c r="JA735">
        <v>1</v>
      </c>
      <c r="JI735">
        <v>1</v>
      </c>
      <c r="JJ735">
        <v>1</v>
      </c>
      <c r="JM735">
        <v>1</v>
      </c>
      <c r="JN735">
        <v>1</v>
      </c>
      <c r="JO735">
        <v>1</v>
      </c>
      <c r="JP735">
        <v>1</v>
      </c>
      <c r="JR735">
        <v>1</v>
      </c>
      <c r="JS735">
        <v>1</v>
      </c>
      <c r="JT735">
        <v>1</v>
      </c>
      <c r="KD735">
        <v>1</v>
      </c>
      <c r="KJ735">
        <v>1</v>
      </c>
      <c r="KK735">
        <v>1</v>
      </c>
      <c r="KU735">
        <v>1</v>
      </c>
      <c r="KW735">
        <v>1</v>
      </c>
      <c r="KX735">
        <v>1</v>
      </c>
      <c r="LB735">
        <v>1</v>
      </c>
      <c r="LC735">
        <v>1</v>
      </c>
      <c r="LM735" s="13">
        <v>1</v>
      </c>
      <c r="LY735" s="13"/>
      <c r="MH735">
        <v>1</v>
      </c>
      <c r="MI735">
        <v>1</v>
      </c>
      <c r="MJ735">
        <v>1</v>
      </c>
      <c r="MP735">
        <v>1</v>
      </c>
      <c r="MQ735">
        <v>1</v>
      </c>
      <c r="MT735">
        <v>1</v>
      </c>
      <c r="NA735">
        <v>1</v>
      </c>
      <c r="NL735">
        <v>1</v>
      </c>
      <c r="OA735">
        <v>1</v>
      </c>
      <c r="OG735">
        <v>1</v>
      </c>
      <c r="OJ735">
        <v>1</v>
      </c>
      <c r="OP735">
        <v>1</v>
      </c>
      <c r="OT735" s="13"/>
      <c r="OU735" s="13"/>
      <c r="OV735" s="13"/>
      <c r="OW735" s="13"/>
      <c r="OX735" s="13"/>
      <c r="OY735" s="13"/>
      <c r="OZ735" s="13"/>
      <c r="PA735" s="13"/>
      <c r="PB735" s="13"/>
      <c r="PC735" s="13"/>
      <c r="PD735" s="13"/>
      <c r="PE735" s="13"/>
      <c r="PF735" s="13"/>
      <c r="PG735" s="13"/>
      <c r="PH735" s="13"/>
      <c r="PI735" s="13"/>
      <c r="PJ735" s="13"/>
      <c r="PK735" s="13"/>
      <c r="PL735" s="13"/>
      <c r="PM735" s="13"/>
      <c r="PN735" s="13" t="s">
        <v>519</v>
      </c>
      <c r="PO735" s="13"/>
      <c r="PP735" s="13"/>
      <c r="PQ735" s="13"/>
      <c r="PR735" s="13"/>
      <c r="PS735" s="13"/>
      <c r="PT735" s="13" t="s">
        <v>518</v>
      </c>
      <c r="PU735" s="13" t="s">
        <v>518</v>
      </c>
      <c r="PV735" s="13"/>
      <c r="PW735" s="13"/>
      <c r="PX735" s="13" t="s">
        <v>518</v>
      </c>
      <c r="PY735" s="13"/>
      <c r="PZ735" s="13" t="s">
        <v>518</v>
      </c>
      <c r="QA735" s="13"/>
      <c r="QB735" s="13"/>
      <c r="QC735" s="13"/>
      <c r="QD735">
        <v>1</v>
      </c>
      <c r="QG735">
        <v>1</v>
      </c>
      <c r="QK735">
        <v>1</v>
      </c>
      <c r="QQ735">
        <v>1</v>
      </c>
      <c r="QT735">
        <v>1</v>
      </c>
      <c r="QW735">
        <v>1</v>
      </c>
      <c r="QZ735" s="13"/>
    </row>
    <row r="736" spans="1:468" x14ac:dyDescent="0.15">
      <c r="A736" s="13" t="s">
        <v>1250</v>
      </c>
      <c r="B736">
        <v>1</v>
      </c>
      <c r="E736">
        <v>1</v>
      </c>
      <c r="M736">
        <v>1</v>
      </c>
      <c r="Y736">
        <v>1</v>
      </c>
      <c r="AB736">
        <v>1</v>
      </c>
      <c r="BQ736" s="13" t="s">
        <v>1657</v>
      </c>
      <c r="BR736" s="13"/>
      <c r="BX736">
        <v>1</v>
      </c>
      <c r="CF736">
        <v>1</v>
      </c>
      <c r="CO736">
        <v>1</v>
      </c>
      <c r="CY736" s="13"/>
      <c r="CZ736">
        <v>1</v>
      </c>
      <c r="DH736">
        <v>1</v>
      </c>
      <c r="DR736">
        <v>1</v>
      </c>
      <c r="DS736">
        <v>1</v>
      </c>
      <c r="DV736">
        <v>1</v>
      </c>
      <c r="EA736">
        <v>1</v>
      </c>
      <c r="EM736">
        <v>1</v>
      </c>
      <c r="EO736">
        <v>1</v>
      </c>
      <c r="FF736">
        <v>1</v>
      </c>
      <c r="FK736">
        <v>1</v>
      </c>
      <c r="FY736">
        <v>1</v>
      </c>
      <c r="GA736">
        <v>1</v>
      </c>
      <c r="GC736">
        <v>1</v>
      </c>
      <c r="GL736">
        <v>1</v>
      </c>
      <c r="HS736">
        <v>1</v>
      </c>
      <c r="HT736">
        <v>1</v>
      </c>
      <c r="HU736">
        <v>1</v>
      </c>
      <c r="HV736">
        <v>1</v>
      </c>
      <c r="HW736">
        <v>1</v>
      </c>
      <c r="HX736">
        <v>1</v>
      </c>
      <c r="HZ736">
        <v>1</v>
      </c>
      <c r="IB736">
        <v>1</v>
      </c>
      <c r="IC736">
        <v>1</v>
      </c>
      <c r="IE736">
        <v>1</v>
      </c>
      <c r="IF736">
        <v>1</v>
      </c>
      <c r="JA736">
        <v>1</v>
      </c>
      <c r="JI736">
        <v>1</v>
      </c>
      <c r="JJ736">
        <v>1</v>
      </c>
      <c r="JN736">
        <v>1</v>
      </c>
      <c r="JO736">
        <v>1</v>
      </c>
      <c r="JP736">
        <v>1</v>
      </c>
      <c r="JS736">
        <v>1</v>
      </c>
      <c r="JW736">
        <v>1</v>
      </c>
      <c r="KD736">
        <v>1</v>
      </c>
      <c r="KE736">
        <v>1</v>
      </c>
      <c r="KF736">
        <v>1</v>
      </c>
      <c r="KG736">
        <v>1</v>
      </c>
      <c r="KH736">
        <v>1</v>
      </c>
      <c r="KK736">
        <v>1</v>
      </c>
      <c r="KL736">
        <v>1</v>
      </c>
      <c r="KM736">
        <v>1</v>
      </c>
      <c r="KN736">
        <v>1</v>
      </c>
      <c r="KO736">
        <v>1</v>
      </c>
      <c r="KQ736">
        <v>1</v>
      </c>
      <c r="KR736">
        <v>1</v>
      </c>
      <c r="KS736">
        <v>1</v>
      </c>
      <c r="KU736">
        <v>1</v>
      </c>
      <c r="KV736">
        <v>1</v>
      </c>
      <c r="KX736">
        <v>1</v>
      </c>
      <c r="KY736">
        <v>1</v>
      </c>
      <c r="KZ736">
        <v>1</v>
      </c>
      <c r="LA736">
        <v>1</v>
      </c>
      <c r="MH736">
        <v>1</v>
      </c>
      <c r="MJ736">
        <v>1</v>
      </c>
      <c r="MK736">
        <v>1</v>
      </c>
      <c r="ML736">
        <v>1</v>
      </c>
      <c r="MM736">
        <v>1</v>
      </c>
      <c r="MO736">
        <v>1</v>
      </c>
      <c r="MP736">
        <v>1</v>
      </c>
      <c r="MQ736">
        <v>1</v>
      </c>
      <c r="MR736">
        <v>1</v>
      </c>
      <c r="MS736">
        <v>1</v>
      </c>
      <c r="MT736">
        <v>1</v>
      </c>
      <c r="MU736">
        <v>1</v>
      </c>
      <c r="MV736">
        <v>1</v>
      </c>
      <c r="MZ736">
        <v>1</v>
      </c>
      <c r="NC736">
        <v>1</v>
      </c>
      <c r="NF736">
        <v>1</v>
      </c>
      <c r="NI736">
        <v>1</v>
      </c>
      <c r="NS736">
        <v>1</v>
      </c>
      <c r="NY736">
        <v>1</v>
      </c>
      <c r="OG736">
        <v>1</v>
      </c>
      <c r="OK736">
        <v>1</v>
      </c>
      <c r="OQ736">
        <v>1</v>
      </c>
      <c r="OT736" s="13"/>
      <c r="OU736" s="13"/>
      <c r="OV736" s="13"/>
      <c r="OW736" s="13"/>
      <c r="OX736" s="13"/>
      <c r="OY736" s="13" t="s">
        <v>518</v>
      </c>
      <c r="OZ736" s="13"/>
      <c r="PA736" s="13"/>
      <c r="PB736" s="13"/>
      <c r="PC736" s="13"/>
      <c r="PD736" s="13" t="s">
        <v>518</v>
      </c>
      <c r="PE736" s="13"/>
      <c r="PF736" s="13"/>
      <c r="PG736" s="13"/>
      <c r="PH736" s="13"/>
      <c r="PI736" s="13" t="s">
        <v>518</v>
      </c>
      <c r="PJ736" s="13"/>
      <c r="PK736" s="13"/>
      <c r="PL736" s="13"/>
      <c r="PM736" s="13"/>
      <c r="PN736" s="13" t="s">
        <v>518</v>
      </c>
      <c r="PO736" s="13"/>
      <c r="PP736" s="13"/>
      <c r="PQ736" s="13" t="s">
        <v>518</v>
      </c>
      <c r="PR736" s="13"/>
      <c r="PS736" s="13"/>
      <c r="PT736" s="13" t="s">
        <v>519</v>
      </c>
      <c r="PU736" s="13"/>
      <c r="PV736" s="13"/>
      <c r="PW736" s="13"/>
      <c r="PX736" s="13" t="s">
        <v>519</v>
      </c>
      <c r="PY736" s="13"/>
      <c r="PZ736" s="13"/>
      <c r="QA736" s="13"/>
      <c r="QB736" s="13"/>
      <c r="QC736" s="13"/>
      <c r="QD736">
        <v>1</v>
      </c>
      <c r="QG736">
        <v>1</v>
      </c>
      <c r="QK736">
        <v>1</v>
      </c>
      <c r="QM736">
        <v>1</v>
      </c>
      <c r="QN736">
        <v>1</v>
      </c>
      <c r="QR736">
        <v>1</v>
      </c>
      <c r="QT736">
        <v>1</v>
      </c>
      <c r="QW736">
        <v>1</v>
      </c>
      <c r="QZ736" s="13" t="s">
        <v>525</v>
      </c>
    </row>
    <row r="737" spans="1:468" x14ac:dyDescent="0.15">
      <c r="A737" s="13" t="s">
        <v>1251</v>
      </c>
      <c r="B737">
        <v>1</v>
      </c>
      <c r="E737">
        <v>1</v>
      </c>
      <c r="O737">
        <v>1</v>
      </c>
      <c r="Y737">
        <v>1</v>
      </c>
      <c r="AA737">
        <v>1</v>
      </c>
      <c r="BT737">
        <v>1</v>
      </c>
      <c r="CG737">
        <v>1</v>
      </c>
      <c r="CO737">
        <v>1</v>
      </c>
      <c r="CX737" s="13"/>
      <c r="CY737" s="13"/>
      <c r="CZ737">
        <v>1</v>
      </c>
      <c r="DD737">
        <v>1</v>
      </c>
      <c r="DQ737">
        <v>1</v>
      </c>
      <c r="EA737">
        <v>1</v>
      </c>
      <c r="ED737" s="13"/>
      <c r="EH737" s="13"/>
      <c r="EK737">
        <v>1</v>
      </c>
      <c r="EL737">
        <v>1</v>
      </c>
      <c r="EM737">
        <v>1</v>
      </c>
      <c r="EP737">
        <v>1</v>
      </c>
      <c r="EQ737">
        <v>1</v>
      </c>
      <c r="ER737">
        <v>1</v>
      </c>
      <c r="ES737">
        <v>1</v>
      </c>
      <c r="ET737">
        <v>1</v>
      </c>
      <c r="EX737">
        <v>1</v>
      </c>
      <c r="EY737">
        <v>1</v>
      </c>
      <c r="EZ737">
        <v>1</v>
      </c>
      <c r="FA737">
        <v>1</v>
      </c>
      <c r="FB737">
        <v>1</v>
      </c>
      <c r="FC737">
        <v>1</v>
      </c>
      <c r="FD737">
        <v>1</v>
      </c>
      <c r="FE737">
        <v>1</v>
      </c>
      <c r="FF737">
        <v>1</v>
      </c>
      <c r="FH737">
        <v>1</v>
      </c>
      <c r="FK737">
        <v>1</v>
      </c>
      <c r="FL737">
        <v>1</v>
      </c>
      <c r="FN737">
        <v>1</v>
      </c>
      <c r="FP737">
        <v>1</v>
      </c>
      <c r="FS737">
        <v>1</v>
      </c>
      <c r="FY737">
        <v>1</v>
      </c>
      <c r="GA737">
        <v>1</v>
      </c>
      <c r="GL737">
        <v>1</v>
      </c>
      <c r="HS737">
        <v>1</v>
      </c>
      <c r="HT737">
        <v>1</v>
      </c>
      <c r="HU737">
        <v>1</v>
      </c>
      <c r="HW737">
        <v>1</v>
      </c>
      <c r="HY737">
        <v>1</v>
      </c>
      <c r="IB737">
        <v>1</v>
      </c>
      <c r="IC737">
        <v>1</v>
      </c>
      <c r="ID737">
        <v>1</v>
      </c>
      <c r="IE737">
        <v>1</v>
      </c>
      <c r="IF737">
        <v>1</v>
      </c>
      <c r="IG737">
        <v>1</v>
      </c>
      <c r="JA737">
        <v>1</v>
      </c>
      <c r="JH737">
        <v>1</v>
      </c>
      <c r="JI737">
        <v>1</v>
      </c>
      <c r="JJ737">
        <v>1</v>
      </c>
      <c r="JL737">
        <v>1</v>
      </c>
      <c r="JM737">
        <v>1</v>
      </c>
      <c r="JN737">
        <v>1</v>
      </c>
      <c r="JO737">
        <v>1</v>
      </c>
      <c r="JP737">
        <v>1</v>
      </c>
      <c r="JQ737">
        <v>1</v>
      </c>
      <c r="JR737">
        <v>1</v>
      </c>
      <c r="JS737">
        <v>1</v>
      </c>
      <c r="JT737">
        <v>1</v>
      </c>
      <c r="JU737">
        <v>1</v>
      </c>
      <c r="JV737">
        <v>1</v>
      </c>
      <c r="JW737">
        <v>1</v>
      </c>
      <c r="JX737">
        <v>1</v>
      </c>
      <c r="KD737">
        <v>1</v>
      </c>
      <c r="KE737">
        <v>1</v>
      </c>
      <c r="KF737">
        <v>1</v>
      </c>
      <c r="KG737">
        <v>1</v>
      </c>
      <c r="KH737">
        <v>1</v>
      </c>
      <c r="KI737">
        <v>1</v>
      </c>
      <c r="KJ737">
        <v>1</v>
      </c>
      <c r="KK737">
        <v>1</v>
      </c>
      <c r="KL737">
        <v>1</v>
      </c>
      <c r="KM737">
        <v>1</v>
      </c>
      <c r="KO737">
        <v>1</v>
      </c>
      <c r="KP737">
        <v>1</v>
      </c>
      <c r="KQ737">
        <v>1</v>
      </c>
      <c r="KR737">
        <v>1</v>
      </c>
      <c r="KS737">
        <v>1</v>
      </c>
      <c r="KU737">
        <v>1</v>
      </c>
      <c r="KW737">
        <v>1</v>
      </c>
      <c r="KY737">
        <v>1</v>
      </c>
      <c r="LA737">
        <v>1</v>
      </c>
      <c r="LD737">
        <v>1</v>
      </c>
      <c r="MH737">
        <v>1</v>
      </c>
      <c r="MI737">
        <v>1</v>
      </c>
      <c r="MJ737">
        <v>1</v>
      </c>
      <c r="MK737">
        <v>1</v>
      </c>
      <c r="MM737">
        <v>1</v>
      </c>
      <c r="MN737">
        <v>1</v>
      </c>
      <c r="MP737">
        <v>1</v>
      </c>
      <c r="MQ737">
        <v>1</v>
      </c>
      <c r="MR737">
        <v>1</v>
      </c>
      <c r="MT737">
        <v>1</v>
      </c>
      <c r="MU737">
        <v>1</v>
      </c>
      <c r="MV737">
        <v>1</v>
      </c>
      <c r="NN737">
        <v>1</v>
      </c>
      <c r="NZ737">
        <v>1</v>
      </c>
      <c r="OD737">
        <v>1</v>
      </c>
      <c r="OL737">
        <v>1</v>
      </c>
      <c r="OQ737">
        <v>1</v>
      </c>
      <c r="OT737" s="13" t="s">
        <v>518</v>
      </c>
      <c r="OU737" s="13" t="s">
        <v>518</v>
      </c>
      <c r="OV737" s="13"/>
      <c r="OW737" s="13"/>
      <c r="OX737" s="13"/>
      <c r="OY737" s="13" t="s">
        <v>519</v>
      </c>
      <c r="OZ737" s="13"/>
      <c r="PA737" s="13"/>
      <c r="PB737" s="13"/>
      <c r="PC737" s="13"/>
      <c r="PD737" s="13"/>
      <c r="PE737" s="13"/>
      <c r="PF737" s="13"/>
      <c r="PG737" s="13"/>
      <c r="PH737" s="13" t="s">
        <v>518</v>
      </c>
      <c r="PI737" s="13"/>
      <c r="PJ737" s="13"/>
      <c r="PK737" s="13" t="s">
        <v>519</v>
      </c>
      <c r="PL737" s="13"/>
      <c r="PM737" s="13"/>
      <c r="PN737" s="13" t="s">
        <v>519</v>
      </c>
      <c r="PO737" s="13"/>
      <c r="PP737" s="13"/>
      <c r="PQ737" s="13"/>
      <c r="PR737" s="13"/>
      <c r="PS737" s="13" t="s">
        <v>518</v>
      </c>
      <c r="PT737" s="13"/>
      <c r="PU737" s="13"/>
      <c r="PV737" s="13" t="s">
        <v>518</v>
      </c>
      <c r="PW737" s="13"/>
      <c r="PX737" s="13" t="s">
        <v>519</v>
      </c>
      <c r="PY737" s="13"/>
      <c r="PZ737" s="13"/>
      <c r="QA737" s="13"/>
      <c r="QB737" s="13"/>
      <c r="QC737" s="13"/>
      <c r="QD737">
        <v>1</v>
      </c>
      <c r="QG737">
        <v>1</v>
      </c>
      <c r="QP737">
        <v>1</v>
      </c>
      <c r="QR737">
        <v>1</v>
      </c>
      <c r="QT737">
        <v>1</v>
      </c>
      <c r="QW737">
        <v>1</v>
      </c>
    </row>
    <row r="738" spans="1:468" x14ac:dyDescent="0.15">
      <c r="A738" s="13" t="s">
        <v>1252</v>
      </c>
      <c r="B738">
        <v>1</v>
      </c>
      <c r="E738">
        <v>1</v>
      </c>
      <c r="O738">
        <v>1</v>
      </c>
      <c r="Y738">
        <v>1</v>
      </c>
      <c r="AA738">
        <v>1</v>
      </c>
      <c r="BQ738" s="13"/>
      <c r="BR738" s="13"/>
      <c r="BU738">
        <v>1</v>
      </c>
      <c r="CG738">
        <v>1</v>
      </c>
      <c r="CO738">
        <v>1</v>
      </c>
      <c r="CX738" s="13"/>
      <c r="CY738" s="13"/>
      <c r="CZ738">
        <v>1</v>
      </c>
      <c r="DB738" s="13"/>
      <c r="DC738" s="13"/>
      <c r="DD738">
        <v>1</v>
      </c>
      <c r="DM738">
        <v>1</v>
      </c>
      <c r="DZ738">
        <v>1</v>
      </c>
      <c r="EC738" t="s">
        <v>485</v>
      </c>
      <c r="EK738">
        <v>1</v>
      </c>
      <c r="EN738">
        <v>1</v>
      </c>
      <c r="EQ738">
        <v>1</v>
      </c>
      <c r="EZ738">
        <v>1</v>
      </c>
      <c r="FK738">
        <v>1</v>
      </c>
      <c r="FN738">
        <v>1</v>
      </c>
      <c r="FQ738">
        <v>1</v>
      </c>
      <c r="FS738">
        <v>1</v>
      </c>
      <c r="FY738">
        <v>1</v>
      </c>
      <c r="GG738">
        <v>1</v>
      </c>
      <c r="GK738">
        <v>1</v>
      </c>
      <c r="GQ738">
        <v>1</v>
      </c>
      <c r="GT738">
        <v>1</v>
      </c>
      <c r="GW738">
        <v>1</v>
      </c>
      <c r="HD738">
        <v>1</v>
      </c>
      <c r="HS738">
        <v>1</v>
      </c>
      <c r="HU738">
        <v>1</v>
      </c>
      <c r="HW738">
        <v>1</v>
      </c>
      <c r="HY738">
        <v>1</v>
      </c>
      <c r="IF738">
        <v>1</v>
      </c>
      <c r="IS738">
        <v>1</v>
      </c>
      <c r="IZ738" s="13"/>
      <c r="JB738">
        <v>1</v>
      </c>
      <c r="JH738">
        <v>1</v>
      </c>
      <c r="JI738">
        <v>1</v>
      </c>
      <c r="JJ738">
        <v>1</v>
      </c>
      <c r="JK738">
        <v>1</v>
      </c>
      <c r="JM738">
        <v>1</v>
      </c>
      <c r="JN738">
        <v>1</v>
      </c>
      <c r="JS738">
        <v>1</v>
      </c>
      <c r="JT738">
        <v>1</v>
      </c>
      <c r="KE738">
        <v>1</v>
      </c>
      <c r="KH738">
        <v>1</v>
      </c>
      <c r="KK738">
        <v>1</v>
      </c>
      <c r="KM738">
        <v>1</v>
      </c>
      <c r="KP738">
        <v>1</v>
      </c>
      <c r="KS738">
        <v>1</v>
      </c>
      <c r="KU738">
        <v>1</v>
      </c>
      <c r="KV738">
        <v>1</v>
      </c>
      <c r="KX738">
        <v>1</v>
      </c>
      <c r="LC738">
        <v>1</v>
      </c>
      <c r="LF738" s="13"/>
      <c r="LG738" s="13"/>
      <c r="LI738" s="13"/>
      <c r="LL738" s="13"/>
      <c r="LM738" s="13"/>
      <c r="LN738" s="13"/>
      <c r="LV738" s="13"/>
      <c r="MJ738">
        <v>1</v>
      </c>
      <c r="MP738">
        <v>1</v>
      </c>
      <c r="MU738">
        <v>1</v>
      </c>
      <c r="NE738">
        <v>1</v>
      </c>
      <c r="NW738">
        <v>1</v>
      </c>
      <c r="NY738">
        <v>1</v>
      </c>
      <c r="OE738">
        <v>1</v>
      </c>
      <c r="OK738">
        <v>1</v>
      </c>
      <c r="OQ738">
        <v>1</v>
      </c>
      <c r="OT738" s="13"/>
      <c r="OU738" s="13"/>
      <c r="OV738" s="13"/>
      <c r="OW738" s="13"/>
      <c r="OX738" s="13"/>
      <c r="OY738" s="13" t="s">
        <v>519</v>
      </c>
      <c r="OZ738" s="13"/>
      <c r="PA738" s="13"/>
      <c r="PB738" s="13"/>
      <c r="PC738" s="13"/>
      <c r="PD738" s="13"/>
      <c r="PE738" s="13"/>
      <c r="PF738" s="13"/>
      <c r="PG738" s="13"/>
      <c r="PH738" s="13"/>
      <c r="PI738" s="13"/>
      <c r="PJ738" s="13"/>
      <c r="PK738" s="13" t="s">
        <v>524</v>
      </c>
      <c r="PL738" s="13"/>
      <c r="PM738" s="13"/>
      <c r="PN738" s="13" t="s">
        <v>518</v>
      </c>
      <c r="PO738" s="13"/>
      <c r="PP738" s="13"/>
      <c r="PQ738" s="13"/>
      <c r="PR738" s="13"/>
      <c r="PS738" s="13"/>
      <c r="PT738" s="13" t="s">
        <v>518</v>
      </c>
      <c r="PU738" s="13"/>
      <c r="PV738" s="13"/>
      <c r="PW738" s="13"/>
      <c r="PX738" s="13"/>
      <c r="PY738" s="13"/>
      <c r="PZ738" s="13" t="s">
        <v>518</v>
      </c>
      <c r="QA738" s="13"/>
      <c r="QB738" s="13"/>
      <c r="QC738" s="13"/>
      <c r="QD738">
        <v>1</v>
      </c>
      <c r="QG738">
        <v>1</v>
      </c>
      <c r="QK738">
        <v>1</v>
      </c>
      <c r="QR738">
        <v>1</v>
      </c>
      <c r="QU738">
        <v>1</v>
      </c>
      <c r="QW738">
        <v>1</v>
      </c>
      <c r="QZ738" s="13"/>
    </row>
    <row r="739" spans="1:468" x14ac:dyDescent="0.15">
      <c r="A739" s="13" t="s">
        <v>1253</v>
      </c>
      <c r="C739">
        <v>1</v>
      </c>
      <c r="F739">
        <v>1</v>
      </c>
      <c r="M739">
        <v>1</v>
      </c>
      <c r="T739">
        <v>1</v>
      </c>
      <c r="Y739">
        <v>1</v>
      </c>
      <c r="AC739">
        <v>1</v>
      </c>
      <c r="BQ739" s="13" t="s">
        <v>484</v>
      </c>
      <c r="BR739" s="13"/>
      <c r="CD739">
        <v>1</v>
      </c>
      <c r="CO739">
        <v>1</v>
      </c>
      <c r="CX739" s="13"/>
      <c r="CY739" s="13"/>
      <c r="CZ739">
        <v>1</v>
      </c>
      <c r="DD739">
        <v>1</v>
      </c>
      <c r="DN739">
        <v>1</v>
      </c>
      <c r="DV739">
        <v>1</v>
      </c>
      <c r="DZ739">
        <v>1</v>
      </c>
      <c r="EC739" s="13" t="s">
        <v>484</v>
      </c>
      <c r="ED739" s="13"/>
      <c r="EE739" s="13"/>
      <c r="EF739" s="13"/>
      <c r="EG739" s="13"/>
      <c r="EH739" s="13"/>
      <c r="EK739">
        <v>1</v>
      </c>
      <c r="EL739">
        <v>1</v>
      </c>
      <c r="EM739">
        <v>1</v>
      </c>
      <c r="EN739">
        <v>1</v>
      </c>
      <c r="EO739">
        <v>1</v>
      </c>
      <c r="EP739">
        <v>1</v>
      </c>
      <c r="ER739">
        <v>1</v>
      </c>
      <c r="EY739">
        <v>1</v>
      </c>
      <c r="EZ739">
        <v>1</v>
      </c>
      <c r="FA739">
        <v>1</v>
      </c>
      <c r="FB739">
        <v>1</v>
      </c>
      <c r="FD739">
        <v>1</v>
      </c>
      <c r="FQ739">
        <v>1</v>
      </c>
      <c r="FW739" s="13"/>
      <c r="FY739">
        <v>1</v>
      </c>
      <c r="GH739">
        <v>1</v>
      </c>
      <c r="GL739">
        <v>1</v>
      </c>
      <c r="HS739">
        <v>1</v>
      </c>
      <c r="HU739">
        <v>1</v>
      </c>
      <c r="HX739">
        <v>1</v>
      </c>
      <c r="HZ739">
        <v>1</v>
      </c>
      <c r="IM739">
        <v>1</v>
      </c>
      <c r="JB739">
        <v>1</v>
      </c>
      <c r="JG739">
        <v>1</v>
      </c>
      <c r="JI739">
        <v>1</v>
      </c>
      <c r="JJ739">
        <v>1</v>
      </c>
      <c r="JM739">
        <v>1</v>
      </c>
      <c r="JN739">
        <v>1</v>
      </c>
      <c r="JP739">
        <v>1</v>
      </c>
      <c r="JR739">
        <v>1</v>
      </c>
      <c r="JS739">
        <v>1</v>
      </c>
      <c r="JT739">
        <v>1</v>
      </c>
      <c r="JU739">
        <v>1</v>
      </c>
      <c r="JW739">
        <v>1</v>
      </c>
      <c r="KD739">
        <v>1</v>
      </c>
      <c r="KE739">
        <v>1</v>
      </c>
      <c r="KF739">
        <v>1</v>
      </c>
      <c r="KJ739">
        <v>1</v>
      </c>
      <c r="KM739">
        <v>1</v>
      </c>
      <c r="KQ739">
        <v>1</v>
      </c>
      <c r="KR739">
        <v>1</v>
      </c>
      <c r="KT739">
        <v>1</v>
      </c>
      <c r="KU739">
        <v>1</v>
      </c>
      <c r="KV739">
        <v>1</v>
      </c>
      <c r="KW739">
        <v>1</v>
      </c>
      <c r="MH739">
        <v>1</v>
      </c>
      <c r="ML739">
        <v>1</v>
      </c>
      <c r="MP739">
        <v>1</v>
      </c>
      <c r="MT739">
        <v>1</v>
      </c>
      <c r="MU739">
        <v>1</v>
      </c>
      <c r="NA739">
        <v>1</v>
      </c>
      <c r="NM739">
        <v>1</v>
      </c>
      <c r="OA739">
        <v>1</v>
      </c>
      <c r="OH739">
        <v>1</v>
      </c>
      <c r="OL739">
        <v>1</v>
      </c>
      <c r="OQ739">
        <v>1</v>
      </c>
      <c r="OT739" s="13" t="s">
        <v>518</v>
      </c>
      <c r="OU739" s="13"/>
      <c r="OV739" s="13"/>
      <c r="OW739" s="13"/>
      <c r="OX739" s="13"/>
      <c r="OY739" s="13" t="s">
        <v>519</v>
      </c>
      <c r="OZ739" s="13"/>
      <c r="PA739" s="13"/>
      <c r="PB739" s="13"/>
      <c r="PC739" s="13"/>
      <c r="PD739" s="13" t="s">
        <v>518</v>
      </c>
      <c r="PE739" s="13"/>
      <c r="PF739" s="13"/>
      <c r="PG739" s="13"/>
      <c r="PH739" s="13"/>
      <c r="PI739" s="13" t="s">
        <v>519</v>
      </c>
      <c r="PJ739" s="13"/>
      <c r="PK739" s="13"/>
      <c r="PL739" s="13"/>
      <c r="PM739" s="13"/>
      <c r="PN739" s="13" t="s">
        <v>519</v>
      </c>
      <c r="PO739" s="13"/>
      <c r="PP739" s="13"/>
      <c r="PQ739" s="13"/>
      <c r="PR739" s="13"/>
      <c r="PS739" s="13"/>
      <c r="PT739" s="13"/>
      <c r="PU739" s="13" t="s">
        <v>518</v>
      </c>
      <c r="PV739" s="13" t="s">
        <v>518</v>
      </c>
      <c r="PW739" s="13"/>
      <c r="PX739" s="13" t="s">
        <v>519</v>
      </c>
      <c r="PY739" s="13"/>
      <c r="PZ739" s="13"/>
      <c r="QA739" s="13"/>
      <c r="QB739" s="13"/>
      <c r="QC739" s="13"/>
      <c r="QD739">
        <v>1</v>
      </c>
      <c r="QG739">
        <v>1</v>
      </c>
      <c r="QK739">
        <v>1</v>
      </c>
      <c r="QN739">
        <v>1</v>
      </c>
      <c r="QR739">
        <v>1</v>
      </c>
      <c r="QU739">
        <v>1</v>
      </c>
      <c r="QW739">
        <v>1</v>
      </c>
    </row>
    <row r="740" spans="1:468" x14ac:dyDescent="0.15">
      <c r="A740" s="13" t="s">
        <v>1254</v>
      </c>
      <c r="B740">
        <v>1</v>
      </c>
      <c r="E740">
        <v>1</v>
      </c>
      <c r="Q740">
        <v>1</v>
      </c>
      <c r="X740">
        <v>1</v>
      </c>
      <c r="Y740">
        <v>1</v>
      </c>
      <c r="AC740">
        <v>1</v>
      </c>
      <c r="BQ740" t="s">
        <v>484</v>
      </c>
      <c r="BR740" s="13"/>
      <c r="BS740">
        <v>1</v>
      </c>
      <c r="CF740">
        <v>1</v>
      </c>
      <c r="CU740">
        <v>1</v>
      </c>
      <c r="CX740" s="13"/>
      <c r="CY740" s="13"/>
      <c r="DD740">
        <v>1</v>
      </c>
      <c r="DW740">
        <v>1</v>
      </c>
      <c r="EA740">
        <v>1</v>
      </c>
      <c r="EO740">
        <v>1</v>
      </c>
      <c r="EP740">
        <v>1</v>
      </c>
      <c r="FA740">
        <v>1</v>
      </c>
      <c r="FB740">
        <v>1</v>
      </c>
      <c r="FY740">
        <v>1</v>
      </c>
      <c r="GG740">
        <v>1</v>
      </c>
      <c r="GK740">
        <v>1</v>
      </c>
      <c r="GR740">
        <v>1</v>
      </c>
      <c r="GS740">
        <v>1</v>
      </c>
      <c r="GX740">
        <v>1</v>
      </c>
      <c r="HL740">
        <v>1</v>
      </c>
      <c r="HS740">
        <v>1</v>
      </c>
      <c r="HT740">
        <v>1</v>
      </c>
      <c r="HU740">
        <v>1</v>
      </c>
      <c r="HV740">
        <v>1</v>
      </c>
      <c r="HW740">
        <v>1</v>
      </c>
      <c r="JB740">
        <v>1</v>
      </c>
      <c r="JH740">
        <v>1</v>
      </c>
      <c r="JJ740">
        <v>1</v>
      </c>
      <c r="JK740">
        <v>1</v>
      </c>
      <c r="JR740">
        <v>1</v>
      </c>
      <c r="JS740">
        <v>1</v>
      </c>
      <c r="JT740">
        <v>1</v>
      </c>
      <c r="JU740">
        <v>1</v>
      </c>
      <c r="KH740">
        <v>1</v>
      </c>
      <c r="KV740">
        <v>1</v>
      </c>
      <c r="LD740">
        <v>1</v>
      </c>
      <c r="LX740" s="13"/>
      <c r="LY740" s="13"/>
      <c r="MM740">
        <v>1</v>
      </c>
      <c r="MP740">
        <v>1</v>
      </c>
      <c r="NQ740">
        <v>1</v>
      </c>
      <c r="OA740">
        <v>1</v>
      </c>
      <c r="OB740" s="13"/>
      <c r="OG740">
        <v>1</v>
      </c>
      <c r="OL740">
        <v>1</v>
      </c>
      <c r="OP740">
        <v>1</v>
      </c>
      <c r="OT740" s="13"/>
      <c r="OU740" s="13"/>
      <c r="OV740" s="13"/>
      <c r="OW740" s="13"/>
      <c r="OX740" s="13" t="s">
        <v>518</v>
      </c>
      <c r="OY740" s="13"/>
      <c r="OZ740" s="13"/>
      <c r="PA740" s="13" t="s">
        <v>518</v>
      </c>
      <c r="PB740" s="13" t="s">
        <v>518</v>
      </c>
      <c r="PC740" s="13"/>
      <c r="PD740" s="13"/>
      <c r="PE740" s="13"/>
      <c r="PF740" s="13"/>
      <c r="PG740" s="13"/>
      <c r="PH740" s="13"/>
      <c r="PI740" s="13"/>
      <c r="PJ740" s="13"/>
      <c r="PK740" s="13"/>
      <c r="PL740" s="13" t="s">
        <v>518</v>
      </c>
      <c r="PM740" s="13" t="s">
        <v>518</v>
      </c>
      <c r="PN740" s="13"/>
      <c r="PO740" s="13"/>
      <c r="PP740" s="13"/>
      <c r="PQ740" s="13" t="s">
        <v>518</v>
      </c>
      <c r="PR740" s="13"/>
      <c r="PS740" s="13"/>
      <c r="PT740" s="13"/>
      <c r="PU740" s="13" t="s">
        <v>518</v>
      </c>
      <c r="PV740" s="13"/>
      <c r="PW740" s="13"/>
      <c r="PX740" s="13" t="s">
        <v>518</v>
      </c>
      <c r="PY740" s="13"/>
      <c r="PZ740" s="13"/>
      <c r="QA740" s="13"/>
      <c r="QB740" s="13"/>
      <c r="QC740" s="13"/>
      <c r="QE740">
        <v>1</v>
      </c>
      <c r="QG740">
        <v>1</v>
      </c>
      <c r="QP740">
        <v>1</v>
      </c>
      <c r="QR740">
        <v>1</v>
      </c>
      <c r="QU740">
        <v>1</v>
      </c>
      <c r="QW740">
        <v>1</v>
      </c>
    </row>
    <row r="741" spans="1:468" x14ac:dyDescent="0.15">
      <c r="A741" s="13" t="s">
        <v>1255</v>
      </c>
      <c r="C741">
        <v>1</v>
      </c>
      <c r="F741">
        <v>1</v>
      </c>
      <c r="M741">
        <v>1</v>
      </c>
      <c r="T741">
        <v>1</v>
      </c>
      <c r="Y741">
        <v>1</v>
      </c>
      <c r="AB741">
        <v>1</v>
      </c>
      <c r="BQ741" s="13" t="s">
        <v>485</v>
      </c>
      <c r="BR741" s="13"/>
      <c r="BS741">
        <v>1</v>
      </c>
      <c r="CD741">
        <v>1</v>
      </c>
      <c r="CQ741">
        <v>1</v>
      </c>
      <c r="CX741" s="13"/>
      <c r="CY741" s="13"/>
      <c r="CZ741">
        <v>1</v>
      </c>
      <c r="DE741">
        <v>1</v>
      </c>
      <c r="DM741">
        <v>1</v>
      </c>
      <c r="DZ741">
        <v>1</v>
      </c>
      <c r="EC741" t="s">
        <v>485</v>
      </c>
      <c r="EE741" t="s">
        <v>484</v>
      </c>
      <c r="EL741">
        <v>1</v>
      </c>
      <c r="EN741">
        <v>1</v>
      </c>
      <c r="EP741">
        <v>1</v>
      </c>
      <c r="FJ741">
        <v>1</v>
      </c>
      <c r="FY741">
        <v>1</v>
      </c>
      <c r="GC741">
        <v>1</v>
      </c>
      <c r="GL741">
        <v>1</v>
      </c>
      <c r="HY741">
        <v>1</v>
      </c>
      <c r="IA741">
        <v>1</v>
      </c>
      <c r="IY741">
        <v>1</v>
      </c>
      <c r="JB741">
        <v>1</v>
      </c>
      <c r="JI741">
        <v>1</v>
      </c>
      <c r="JK741">
        <v>1</v>
      </c>
      <c r="JM741">
        <v>1</v>
      </c>
      <c r="JN741">
        <v>1</v>
      </c>
      <c r="KE741">
        <v>1</v>
      </c>
      <c r="KT741">
        <v>1</v>
      </c>
      <c r="KV741">
        <v>1</v>
      </c>
      <c r="LH741" s="13"/>
      <c r="LL741" s="13"/>
      <c r="MH741">
        <v>1</v>
      </c>
      <c r="MP741">
        <v>1</v>
      </c>
      <c r="NH741">
        <v>1</v>
      </c>
      <c r="OA741">
        <v>1</v>
      </c>
      <c r="OH741">
        <v>1</v>
      </c>
      <c r="OL741">
        <v>1</v>
      </c>
      <c r="OQ741">
        <v>1</v>
      </c>
      <c r="OT741" s="13" t="s">
        <v>523</v>
      </c>
      <c r="OU741" s="13"/>
      <c r="OV741" s="13"/>
      <c r="OW741" s="13"/>
      <c r="OX741" s="13"/>
      <c r="OY741" s="13" t="s">
        <v>519</v>
      </c>
      <c r="OZ741" s="13"/>
      <c r="PA741" s="13"/>
      <c r="PB741" s="13"/>
      <c r="PC741" s="13"/>
      <c r="PD741" s="13" t="s">
        <v>519</v>
      </c>
      <c r="PE741" s="13" t="s">
        <v>518</v>
      </c>
      <c r="PF741" s="13"/>
      <c r="PG741" s="13"/>
      <c r="PH741" s="13"/>
      <c r="PI741" s="13" t="s">
        <v>519</v>
      </c>
      <c r="PJ741" s="13"/>
      <c r="PK741" s="13"/>
      <c r="PL741" s="13"/>
      <c r="PM741" s="13"/>
      <c r="PN741" s="13"/>
      <c r="PO741" s="13"/>
      <c r="PP741" s="13" t="s">
        <v>518</v>
      </c>
      <c r="PQ741" s="13"/>
      <c r="PR741" s="13"/>
      <c r="PS741" s="13"/>
      <c r="PT741" s="13"/>
      <c r="PU741" s="13" t="s">
        <v>518</v>
      </c>
      <c r="PV741" s="13"/>
      <c r="PW741" s="13"/>
      <c r="PX741" s="13"/>
      <c r="PY741" s="13"/>
      <c r="PZ741" s="13" t="s">
        <v>518</v>
      </c>
      <c r="QA741" s="13"/>
      <c r="QB741" s="13"/>
      <c r="QC741" s="13"/>
      <c r="QE741">
        <v>1</v>
      </c>
      <c r="QG741">
        <v>1</v>
      </c>
      <c r="QK741">
        <v>1</v>
      </c>
      <c r="QM741">
        <v>1</v>
      </c>
      <c r="QN741">
        <v>1</v>
      </c>
      <c r="QR741">
        <v>1</v>
      </c>
      <c r="QT741">
        <v>1</v>
      </c>
      <c r="QW741">
        <v>1</v>
      </c>
      <c r="QZ741" s="13"/>
    </row>
    <row r="742" spans="1:468" x14ac:dyDescent="0.15">
      <c r="A742" s="13" t="s">
        <v>1256</v>
      </c>
      <c r="C742">
        <v>1</v>
      </c>
      <c r="E742">
        <v>1</v>
      </c>
      <c r="N742">
        <v>1</v>
      </c>
      <c r="U742">
        <v>1</v>
      </c>
      <c r="Y742">
        <v>1</v>
      </c>
      <c r="AA742">
        <v>1</v>
      </c>
      <c r="BQ742" s="13"/>
      <c r="BR742" s="13"/>
      <c r="BX742">
        <v>1</v>
      </c>
      <c r="CI742">
        <v>1</v>
      </c>
      <c r="CO742">
        <v>1</v>
      </c>
      <c r="CX742" s="13"/>
      <c r="CY742" s="13"/>
      <c r="CZ742">
        <v>1</v>
      </c>
      <c r="DD742">
        <v>1</v>
      </c>
      <c r="DW742">
        <v>1</v>
      </c>
      <c r="EA742">
        <v>1</v>
      </c>
      <c r="EU742">
        <v>1</v>
      </c>
      <c r="FA742">
        <v>1</v>
      </c>
      <c r="FB742">
        <v>1</v>
      </c>
      <c r="FR742">
        <v>1</v>
      </c>
      <c r="FX742">
        <v>1</v>
      </c>
      <c r="GG742">
        <v>1</v>
      </c>
      <c r="GK742">
        <v>1</v>
      </c>
      <c r="GQ742">
        <v>1</v>
      </c>
      <c r="GT742">
        <v>1</v>
      </c>
      <c r="GV742">
        <v>1</v>
      </c>
      <c r="GW742">
        <v>1</v>
      </c>
      <c r="HQ742">
        <v>1</v>
      </c>
      <c r="HT742">
        <v>1</v>
      </c>
      <c r="HU742">
        <v>1</v>
      </c>
      <c r="HW742">
        <v>1</v>
      </c>
      <c r="IB742">
        <v>1</v>
      </c>
      <c r="IC742">
        <v>1</v>
      </c>
      <c r="ID742">
        <v>1</v>
      </c>
      <c r="IE742">
        <v>1</v>
      </c>
      <c r="IF742">
        <v>1</v>
      </c>
      <c r="IG742">
        <v>1</v>
      </c>
      <c r="IJ742">
        <v>1</v>
      </c>
      <c r="IM742">
        <v>1</v>
      </c>
      <c r="IQ742">
        <v>1</v>
      </c>
      <c r="IR742">
        <v>1</v>
      </c>
      <c r="JB742">
        <v>1</v>
      </c>
      <c r="JH742">
        <v>1</v>
      </c>
      <c r="JI742">
        <v>1</v>
      </c>
      <c r="JJ742">
        <v>1</v>
      </c>
      <c r="JK742">
        <v>1</v>
      </c>
      <c r="JL742">
        <v>1</v>
      </c>
      <c r="JN742">
        <v>1</v>
      </c>
      <c r="JP742">
        <v>1</v>
      </c>
      <c r="JS742">
        <v>1</v>
      </c>
      <c r="JT742">
        <v>1</v>
      </c>
      <c r="JU742">
        <v>1</v>
      </c>
      <c r="KE742">
        <v>1</v>
      </c>
      <c r="KG742">
        <v>1</v>
      </c>
      <c r="KJ742">
        <v>1</v>
      </c>
      <c r="KQ742">
        <v>1</v>
      </c>
      <c r="KR742">
        <v>1</v>
      </c>
      <c r="KT742">
        <v>1</v>
      </c>
      <c r="KU742">
        <v>1</v>
      </c>
      <c r="KY742">
        <v>1</v>
      </c>
      <c r="MP742">
        <v>1</v>
      </c>
      <c r="MQ742">
        <v>1</v>
      </c>
      <c r="MR742">
        <v>1</v>
      </c>
      <c r="MU742">
        <v>1</v>
      </c>
      <c r="NA742">
        <v>1</v>
      </c>
      <c r="NE742">
        <v>1</v>
      </c>
      <c r="NM742">
        <v>1</v>
      </c>
      <c r="NS742">
        <v>1</v>
      </c>
      <c r="NT742">
        <v>1</v>
      </c>
      <c r="NX742">
        <v>1</v>
      </c>
      <c r="NY742">
        <v>1</v>
      </c>
      <c r="OI742">
        <v>1</v>
      </c>
      <c r="OL742">
        <v>1</v>
      </c>
      <c r="OQ742">
        <v>1</v>
      </c>
      <c r="OT742" s="13"/>
      <c r="OU742" s="13"/>
      <c r="OV742" s="13"/>
      <c r="OW742" s="13" t="s">
        <v>518</v>
      </c>
      <c r="OX742" s="13" t="s">
        <v>518</v>
      </c>
      <c r="OY742" s="13"/>
      <c r="OZ742" s="13" t="s">
        <v>518</v>
      </c>
      <c r="PA742" s="13"/>
      <c r="PB742" s="13"/>
      <c r="PC742" s="13"/>
      <c r="PD742" s="13"/>
      <c r="PE742" s="13"/>
      <c r="PF742" s="13"/>
      <c r="PG742" s="13" t="s">
        <v>518</v>
      </c>
      <c r="PH742" s="13" t="s">
        <v>518</v>
      </c>
      <c r="PI742" s="13"/>
      <c r="PJ742" s="13" t="s">
        <v>518</v>
      </c>
      <c r="PK742" s="13"/>
      <c r="PL742" s="13"/>
      <c r="PM742" s="13"/>
      <c r="PN742" s="13" t="s">
        <v>518</v>
      </c>
      <c r="PO742" s="13"/>
      <c r="PP742" s="13"/>
      <c r="PQ742" s="13" t="s">
        <v>518</v>
      </c>
      <c r="PR742" s="13"/>
      <c r="PS742" s="13" t="s">
        <v>518</v>
      </c>
      <c r="PT742" s="13"/>
      <c r="PU742" s="13"/>
      <c r="PV742" s="13" t="s">
        <v>518</v>
      </c>
      <c r="PW742" s="13"/>
      <c r="PX742" s="13"/>
      <c r="PY742" s="13"/>
      <c r="PZ742" s="13"/>
      <c r="QA742" s="13" t="s">
        <v>519</v>
      </c>
      <c r="QB742" s="13"/>
      <c r="QC742" s="13"/>
      <c r="QD742">
        <v>1</v>
      </c>
      <c r="QG742">
        <v>1</v>
      </c>
      <c r="QI742">
        <v>1</v>
      </c>
      <c r="QJ742">
        <v>1</v>
      </c>
      <c r="QK742">
        <v>1</v>
      </c>
      <c r="QM742">
        <v>1</v>
      </c>
      <c r="QN742">
        <v>1</v>
      </c>
      <c r="QR742">
        <v>1</v>
      </c>
      <c r="QT742">
        <v>1</v>
      </c>
      <c r="QW742">
        <v>1</v>
      </c>
    </row>
    <row r="743" spans="1:468" x14ac:dyDescent="0.15">
      <c r="A743" s="13" t="s">
        <v>1257</v>
      </c>
      <c r="B743">
        <v>1</v>
      </c>
      <c r="E743">
        <v>1</v>
      </c>
      <c r="O743">
        <v>1</v>
      </c>
      <c r="Y743">
        <v>1</v>
      </c>
      <c r="AA743">
        <v>1</v>
      </c>
      <c r="BP743" s="13"/>
      <c r="BX743">
        <v>1</v>
      </c>
      <c r="CF743">
        <v>1</v>
      </c>
      <c r="CS743">
        <v>1</v>
      </c>
      <c r="CX743" s="13"/>
      <c r="CY743" s="13"/>
      <c r="CZ743">
        <v>1</v>
      </c>
      <c r="DV743">
        <v>1</v>
      </c>
      <c r="EA743">
        <v>1</v>
      </c>
      <c r="ED743" s="13"/>
      <c r="EK743">
        <v>1</v>
      </c>
      <c r="EM743">
        <v>1</v>
      </c>
      <c r="EP743">
        <v>1</v>
      </c>
      <c r="EX743">
        <v>1</v>
      </c>
      <c r="FA743">
        <v>1</v>
      </c>
      <c r="FB743">
        <v>1</v>
      </c>
      <c r="FJ743">
        <v>1</v>
      </c>
      <c r="FY743">
        <v>1</v>
      </c>
      <c r="GG743">
        <v>1</v>
      </c>
      <c r="GL743">
        <v>1</v>
      </c>
      <c r="HT743">
        <v>1</v>
      </c>
      <c r="HW743">
        <v>1</v>
      </c>
      <c r="IA743">
        <v>1</v>
      </c>
      <c r="IY743">
        <v>1</v>
      </c>
      <c r="JA743">
        <v>1</v>
      </c>
      <c r="JI743">
        <v>1</v>
      </c>
      <c r="JJ743">
        <v>1</v>
      </c>
      <c r="JM743">
        <v>1</v>
      </c>
      <c r="JN743">
        <v>1</v>
      </c>
      <c r="JS743">
        <v>1</v>
      </c>
      <c r="KD743">
        <v>1</v>
      </c>
      <c r="KE743">
        <v>1</v>
      </c>
      <c r="KG743">
        <v>1</v>
      </c>
      <c r="KJ743">
        <v>1</v>
      </c>
      <c r="KM743">
        <v>1</v>
      </c>
      <c r="KP743">
        <v>1</v>
      </c>
      <c r="KQ743">
        <v>1</v>
      </c>
      <c r="KT743">
        <v>1</v>
      </c>
      <c r="KU743">
        <v>1</v>
      </c>
      <c r="KW743">
        <v>1</v>
      </c>
      <c r="LA743">
        <v>1</v>
      </c>
      <c r="LD743">
        <v>1</v>
      </c>
      <c r="LH743" s="13"/>
      <c r="MH743">
        <v>1</v>
      </c>
      <c r="MJ743">
        <v>1</v>
      </c>
      <c r="MM743">
        <v>1</v>
      </c>
      <c r="MP743">
        <v>1</v>
      </c>
      <c r="MR743">
        <v>1</v>
      </c>
      <c r="MT743">
        <v>1</v>
      </c>
      <c r="MU743">
        <v>1</v>
      </c>
      <c r="MZ743">
        <v>1</v>
      </c>
      <c r="NB743">
        <v>1</v>
      </c>
      <c r="NR743" s="13"/>
      <c r="NY743">
        <v>1</v>
      </c>
      <c r="OB743" s="13"/>
      <c r="OC743">
        <v>1</v>
      </c>
      <c r="OL743">
        <v>1</v>
      </c>
      <c r="OP743">
        <v>1</v>
      </c>
      <c r="OT743" s="13" t="s">
        <v>518</v>
      </c>
      <c r="OU743" s="13"/>
      <c r="OV743" s="13"/>
      <c r="OW743" s="13"/>
      <c r="OX743" s="13" t="s">
        <v>519</v>
      </c>
      <c r="OY743" s="13"/>
      <c r="OZ743" s="13"/>
      <c r="PA743" s="13"/>
      <c r="PB743" s="13"/>
      <c r="PC743" s="13"/>
      <c r="PD743" s="13"/>
      <c r="PE743" s="13"/>
      <c r="PF743" s="13"/>
      <c r="PG743" s="13"/>
      <c r="PH743" s="13"/>
      <c r="PI743" s="13"/>
      <c r="PJ743" s="13"/>
      <c r="PK743" s="13" t="s">
        <v>519</v>
      </c>
      <c r="PL743" s="13"/>
      <c r="PM743" s="13"/>
      <c r="PN743" s="13"/>
      <c r="PO743" s="13"/>
      <c r="PP743" s="13"/>
      <c r="PQ743" s="13"/>
      <c r="PR743" s="13" t="s">
        <v>519</v>
      </c>
      <c r="PS743" s="13"/>
      <c r="PT743" s="13" t="s">
        <v>519</v>
      </c>
      <c r="PU743" s="13"/>
      <c r="PV743" s="13"/>
      <c r="PW743" s="13"/>
      <c r="PX743" s="13"/>
      <c r="PY743" s="13"/>
      <c r="PZ743" s="13" t="s">
        <v>519</v>
      </c>
      <c r="QA743" s="13"/>
      <c r="QB743" s="13"/>
      <c r="QC743" s="13"/>
      <c r="QD743">
        <v>1</v>
      </c>
      <c r="QG743">
        <v>1</v>
      </c>
      <c r="QK743">
        <v>1</v>
      </c>
      <c r="QR743">
        <v>1</v>
      </c>
      <c r="QU743">
        <v>1</v>
      </c>
      <c r="QW743">
        <v>1</v>
      </c>
      <c r="QZ743" s="13"/>
    </row>
    <row r="744" spans="1:468" x14ac:dyDescent="0.15">
      <c r="A744" s="13" t="s">
        <v>1258</v>
      </c>
      <c r="C744">
        <v>1</v>
      </c>
      <c r="E744">
        <v>1</v>
      </c>
      <c r="Q744">
        <v>1</v>
      </c>
      <c r="Y744">
        <v>1</v>
      </c>
      <c r="AC744">
        <v>1</v>
      </c>
      <c r="BQ744" s="13" t="s">
        <v>483</v>
      </c>
      <c r="BR744" s="13"/>
      <c r="BV744">
        <v>1</v>
      </c>
      <c r="CG744">
        <v>1</v>
      </c>
      <c r="CU744">
        <v>1</v>
      </c>
      <c r="CX744" s="13"/>
      <c r="CY744" s="13"/>
      <c r="DB744" s="13"/>
      <c r="DC744" s="13"/>
      <c r="DH744">
        <v>1</v>
      </c>
      <c r="DW744">
        <v>1</v>
      </c>
      <c r="DZ744">
        <v>1</v>
      </c>
      <c r="EC744" t="s">
        <v>484</v>
      </c>
      <c r="EO744">
        <v>1</v>
      </c>
      <c r="ER744">
        <v>1</v>
      </c>
      <c r="FA744">
        <v>1</v>
      </c>
      <c r="FF744">
        <v>1</v>
      </c>
      <c r="FY744">
        <v>1</v>
      </c>
      <c r="HC744" s="13"/>
      <c r="HT744">
        <v>1</v>
      </c>
      <c r="HW744">
        <v>1</v>
      </c>
      <c r="IT744">
        <v>1</v>
      </c>
      <c r="JA744">
        <v>1</v>
      </c>
      <c r="JI744">
        <v>1</v>
      </c>
      <c r="JJ744">
        <v>1</v>
      </c>
      <c r="JL744">
        <v>1</v>
      </c>
      <c r="JN744">
        <v>1</v>
      </c>
      <c r="JP744">
        <v>1</v>
      </c>
      <c r="JS744">
        <v>1</v>
      </c>
      <c r="JT744">
        <v>1</v>
      </c>
      <c r="JW744">
        <v>1</v>
      </c>
      <c r="JX744">
        <v>1</v>
      </c>
      <c r="JZ744">
        <v>1</v>
      </c>
      <c r="KG744">
        <v>1</v>
      </c>
      <c r="KH744">
        <v>1</v>
      </c>
      <c r="KJ744">
        <v>1</v>
      </c>
      <c r="KK744">
        <v>1</v>
      </c>
      <c r="KM744">
        <v>1</v>
      </c>
      <c r="KR744">
        <v>1</v>
      </c>
      <c r="KT744">
        <v>1</v>
      </c>
      <c r="KX744">
        <v>1</v>
      </c>
      <c r="LF744" s="13"/>
      <c r="LG744" s="13"/>
      <c r="LH744" s="13"/>
      <c r="LL744" s="13"/>
      <c r="LO744" s="13"/>
      <c r="LQ744" s="13"/>
      <c r="LR744" s="13"/>
      <c r="LX744" s="13"/>
      <c r="LZ744" s="13"/>
      <c r="MA744" s="13"/>
      <c r="MB744" s="13"/>
      <c r="MX744">
        <v>1</v>
      </c>
      <c r="NC744">
        <v>1</v>
      </c>
      <c r="NF744">
        <v>1</v>
      </c>
      <c r="NM744">
        <v>1</v>
      </c>
      <c r="NT744">
        <v>1</v>
      </c>
      <c r="NY744">
        <v>1</v>
      </c>
      <c r="OE744">
        <v>1</v>
      </c>
      <c r="OK744">
        <v>1</v>
      </c>
      <c r="OO744">
        <v>1</v>
      </c>
      <c r="OT744" s="13"/>
      <c r="OU744" s="13"/>
      <c r="OV744" s="13"/>
      <c r="OW744" s="13"/>
      <c r="OX744" s="13"/>
      <c r="OY744" s="13"/>
      <c r="OZ744" s="13"/>
      <c r="PA744" s="13"/>
      <c r="PB744" s="13" t="s">
        <v>519</v>
      </c>
      <c r="PC744" s="13"/>
      <c r="PD744" s="13"/>
      <c r="PE744" s="13"/>
      <c r="PF744" s="13"/>
      <c r="PG744" s="13"/>
      <c r="PH744" s="13"/>
      <c r="PI744" s="13"/>
      <c r="PJ744" s="13"/>
      <c r="PK744" s="13"/>
      <c r="PL744" s="13"/>
      <c r="PM744" s="13" t="s">
        <v>518</v>
      </c>
      <c r="PN744" s="13"/>
      <c r="PO744" s="13"/>
      <c r="PP744" s="13"/>
      <c r="PQ744" s="13"/>
      <c r="PR744" s="13"/>
      <c r="PS744" s="13"/>
      <c r="PT744" s="13"/>
      <c r="PU744" s="13"/>
      <c r="PV744" s="13"/>
      <c r="PW744" s="13"/>
      <c r="PX744" s="13"/>
      <c r="PY744" s="13"/>
      <c r="PZ744" s="13"/>
      <c r="QA744" s="13"/>
      <c r="QB744" s="13"/>
      <c r="QC744" s="13"/>
      <c r="QD744">
        <v>1</v>
      </c>
      <c r="QH744">
        <v>1</v>
      </c>
      <c r="QW744">
        <v>1</v>
      </c>
      <c r="QZ744" s="13"/>
    </row>
    <row r="745" spans="1:468" x14ac:dyDescent="0.15">
      <c r="A745" s="13" t="s">
        <v>1259</v>
      </c>
      <c r="B745">
        <v>1</v>
      </c>
      <c r="E745">
        <v>1</v>
      </c>
      <c r="N745">
        <v>1</v>
      </c>
      <c r="U745">
        <v>1</v>
      </c>
      <c r="Y745">
        <v>1</v>
      </c>
      <c r="AA745">
        <v>1</v>
      </c>
      <c r="BQ745" s="13"/>
      <c r="BR745" s="13"/>
      <c r="BU745">
        <v>1</v>
      </c>
      <c r="CF745">
        <v>1</v>
      </c>
      <c r="CO745">
        <v>1</v>
      </c>
      <c r="CX745" s="13"/>
      <c r="CY745" s="13"/>
      <c r="CZ745">
        <v>1</v>
      </c>
      <c r="DB745" s="13"/>
      <c r="DC745" s="13"/>
      <c r="DF745">
        <v>1</v>
      </c>
      <c r="DR745">
        <v>1</v>
      </c>
      <c r="EA745">
        <v>1</v>
      </c>
      <c r="EC745" s="13"/>
      <c r="ED745" s="13"/>
      <c r="EE745" s="13"/>
      <c r="EF745" s="13"/>
      <c r="EK745">
        <v>1</v>
      </c>
      <c r="EM745">
        <v>1</v>
      </c>
      <c r="FK745">
        <v>1</v>
      </c>
      <c r="FY745">
        <v>1</v>
      </c>
      <c r="GB745">
        <v>1</v>
      </c>
      <c r="GD745">
        <v>1</v>
      </c>
      <c r="GE745">
        <v>1</v>
      </c>
      <c r="GJ745">
        <v>1</v>
      </c>
      <c r="GO745">
        <v>1</v>
      </c>
      <c r="GT745">
        <v>1</v>
      </c>
      <c r="GW745">
        <v>1</v>
      </c>
      <c r="HL745">
        <v>1</v>
      </c>
      <c r="HO745">
        <v>1</v>
      </c>
      <c r="HS745">
        <v>1</v>
      </c>
      <c r="HT745">
        <v>1</v>
      </c>
      <c r="HW745">
        <v>1</v>
      </c>
      <c r="HX745">
        <v>1</v>
      </c>
      <c r="HZ745">
        <v>1</v>
      </c>
      <c r="IA745">
        <v>1</v>
      </c>
      <c r="IB745">
        <v>1</v>
      </c>
      <c r="ID745">
        <v>1</v>
      </c>
      <c r="IE745">
        <v>1</v>
      </c>
      <c r="IF745">
        <v>1</v>
      </c>
      <c r="IG745">
        <v>1</v>
      </c>
      <c r="IL745">
        <v>1</v>
      </c>
      <c r="IM745">
        <v>1</v>
      </c>
      <c r="IP745">
        <v>1</v>
      </c>
      <c r="IY745">
        <v>1</v>
      </c>
      <c r="JB745">
        <v>1</v>
      </c>
      <c r="JH745">
        <v>1</v>
      </c>
      <c r="JI745">
        <v>1</v>
      </c>
      <c r="JJ745">
        <v>1</v>
      </c>
      <c r="JK745">
        <v>1</v>
      </c>
      <c r="JL745">
        <v>1</v>
      </c>
      <c r="JM745">
        <v>1</v>
      </c>
      <c r="JN745">
        <v>1</v>
      </c>
      <c r="JO745">
        <v>1</v>
      </c>
      <c r="JP745">
        <v>1</v>
      </c>
      <c r="JR745">
        <v>1</v>
      </c>
      <c r="JS745">
        <v>1</v>
      </c>
      <c r="JT745">
        <v>1</v>
      </c>
      <c r="JV745">
        <v>1</v>
      </c>
      <c r="KD745">
        <v>1</v>
      </c>
      <c r="KE745">
        <v>1</v>
      </c>
      <c r="KF745">
        <v>1</v>
      </c>
      <c r="KJ745">
        <v>1</v>
      </c>
      <c r="KK745">
        <v>1</v>
      </c>
      <c r="KL745">
        <v>1</v>
      </c>
      <c r="KQ745">
        <v>1</v>
      </c>
      <c r="KR745">
        <v>1</v>
      </c>
      <c r="KT745">
        <v>1</v>
      </c>
      <c r="KX745">
        <v>1</v>
      </c>
      <c r="LA745">
        <v>1</v>
      </c>
      <c r="LH745" s="13">
        <v>1</v>
      </c>
      <c r="LV745">
        <v>1</v>
      </c>
      <c r="MH745">
        <v>1</v>
      </c>
      <c r="MJ745">
        <v>1</v>
      </c>
      <c r="MK745">
        <v>1</v>
      </c>
      <c r="MM745">
        <v>1</v>
      </c>
      <c r="MN745">
        <v>1</v>
      </c>
      <c r="MP745">
        <v>1</v>
      </c>
      <c r="MQ745">
        <v>1</v>
      </c>
      <c r="MR745">
        <v>1</v>
      </c>
      <c r="MV745">
        <v>1</v>
      </c>
      <c r="ND745">
        <v>1</v>
      </c>
      <c r="NJ745">
        <v>1</v>
      </c>
      <c r="NK745">
        <v>1</v>
      </c>
      <c r="NL745">
        <v>1</v>
      </c>
      <c r="NM745">
        <v>1</v>
      </c>
      <c r="NS745">
        <v>1</v>
      </c>
      <c r="NT745">
        <v>1</v>
      </c>
      <c r="NX745">
        <v>1</v>
      </c>
      <c r="OF745">
        <v>1</v>
      </c>
      <c r="OL745">
        <v>1</v>
      </c>
      <c r="OQ745">
        <v>1</v>
      </c>
      <c r="OT745" s="13"/>
      <c r="OU745" s="13" t="s">
        <v>518</v>
      </c>
      <c r="OV745" s="13"/>
      <c r="OW745" s="13"/>
      <c r="OX745" s="13"/>
      <c r="OY745" s="13" t="s">
        <v>519</v>
      </c>
      <c r="OZ745" s="13"/>
      <c r="PA745" s="13"/>
      <c r="PB745" s="13"/>
      <c r="PC745" s="13"/>
      <c r="PD745" s="13"/>
      <c r="PE745" s="13" t="s">
        <v>518</v>
      </c>
      <c r="PF745" s="13"/>
      <c r="PG745" s="13"/>
      <c r="PH745" s="13"/>
      <c r="PI745" s="13" t="s">
        <v>518</v>
      </c>
      <c r="PJ745" s="13" t="s">
        <v>518</v>
      </c>
      <c r="PK745" s="13"/>
      <c r="PL745" s="13"/>
      <c r="PM745" s="13"/>
      <c r="PN745" s="13" t="s">
        <v>518</v>
      </c>
      <c r="PO745" s="13"/>
      <c r="PP745" s="13"/>
      <c r="PQ745" s="13" t="s">
        <v>518</v>
      </c>
      <c r="PR745" s="13"/>
      <c r="PS745" s="13" t="s">
        <v>518</v>
      </c>
      <c r="PT745" s="13"/>
      <c r="PU745" s="13" t="s">
        <v>518</v>
      </c>
      <c r="PV745" s="13"/>
      <c r="PW745" s="13"/>
      <c r="PX745" s="13" t="s">
        <v>518</v>
      </c>
      <c r="PY745" s="13"/>
      <c r="PZ745" s="13"/>
      <c r="QA745" s="13"/>
      <c r="QB745" s="13"/>
      <c r="QC745" s="13"/>
      <c r="QD745">
        <v>1</v>
      </c>
      <c r="QG745">
        <v>1</v>
      </c>
      <c r="QJ745">
        <v>1</v>
      </c>
      <c r="QK745">
        <v>1</v>
      </c>
      <c r="QN745">
        <v>1</v>
      </c>
      <c r="QR745">
        <v>1</v>
      </c>
      <c r="QT745">
        <v>1</v>
      </c>
      <c r="QW745">
        <v>1</v>
      </c>
      <c r="QZ745" s="13" t="s">
        <v>525</v>
      </c>
    </row>
    <row r="746" spans="1:468" x14ac:dyDescent="0.15">
      <c r="A746" s="13" t="s">
        <v>1260</v>
      </c>
      <c r="B746">
        <v>1</v>
      </c>
      <c r="E746">
        <v>1</v>
      </c>
      <c r="N746">
        <v>1</v>
      </c>
      <c r="U746">
        <v>1</v>
      </c>
      <c r="Y746">
        <v>1</v>
      </c>
      <c r="AC746">
        <v>1</v>
      </c>
      <c r="BQ746" s="13" t="s">
        <v>498</v>
      </c>
      <c r="BR746" s="13"/>
      <c r="BW746">
        <v>1</v>
      </c>
      <c r="CD746">
        <v>1</v>
      </c>
      <c r="CO746">
        <v>1</v>
      </c>
      <c r="CX746" s="13"/>
      <c r="CY746" s="13"/>
      <c r="DA746">
        <v>1</v>
      </c>
      <c r="DD746">
        <v>1</v>
      </c>
      <c r="DK746">
        <v>1</v>
      </c>
      <c r="DZ746">
        <v>1</v>
      </c>
      <c r="EC746" s="13" t="s">
        <v>484</v>
      </c>
      <c r="ED746" s="13"/>
      <c r="EE746" s="13" t="s">
        <v>484</v>
      </c>
      <c r="EF746" s="13"/>
      <c r="EG746" s="13" t="s">
        <v>485</v>
      </c>
      <c r="EH746" s="13"/>
      <c r="EK746">
        <v>1</v>
      </c>
      <c r="EM746">
        <v>1</v>
      </c>
      <c r="EN746">
        <v>1</v>
      </c>
      <c r="EQ746">
        <v>1</v>
      </c>
      <c r="EX746">
        <v>1</v>
      </c>
      <c r="EY746">
        <v>1</v>
      </c>
      <c r="EZ746">
        <v>1</v>
      </c>
      <c r="FA746">
        <v>1</v>
      </c>
      <c r="FB746">
        <v>1</v>
      </c>
      <c r="FY746">
        <v>1</v>
      </c>
      <c r="GG746">
        <v>1</v>
      </c>
      <c r="GK746">
        <v>1</v>
      </c>
      <c r="GQ746">
        <v>1</v>
      </c>
      <c r="GU746">
        <v>1</v>
      </c>
      <c r="HD746">
        <v>1</v>
      </c>
      <c r="HI746">
        <v>1</v>
      </c>
      <c r="HW746">
        <v>1</v>
      </c>
      <c r="IH746">
        <v>1</v>
      </c>
      <c r="IL746">
        <v>1</v>
      </c>
      <c r="JB746">
        <v>1</v>
      </c>
      <c r="JL746">
        <v>1</v>
      </c>
      <c r="JM746">
        <v>1</v>
      </c>
      <c r="JN746">
        <v>1</v>
      </c>
      <c r="JO746">
        <v>1</v>
      </c>
      <c r="JR746">
        <v>1</v>
      </c>
      <c r="JS746">
        <v>1</v>
      </c>
      <c r="KD746">
        <v>1</v>
      </c>
      <c r="KF746">
        <v>1</v>
      </c>
      <c r="KJ746">
        <v>1</v>
      </c>
      <c r="KK746">
        <v>1</v>
      </c>
      <c r="KR746">
        <v>1</v>
      </c>
      <c r="KX746">
        <v>1</v>
      </c>
      <c r="MN746">
        <v>1</v>
      </c>
      <c r="MS746">
        <v>1</v>
      </c>
      <c r="MU746">
        <v>1</v>
      </c>
      <c r="NL746">
        <v>1</v>
      </c>
      <c r="NN746">
        <v>1</v>
      </c>
      <c r="OA746">
        <v>1</v>
      </c>
      <c r="OF746">
        <v>1</v>
      </c>
      <c r="OL746">
        <v>1</v>
      </c>
      <c r="OQ746">
        <v>1</v>
      </c>
      <c r="OT746" s="13"/>
      <c r="OU746" s="13" t="s">
        <v>518</v>
      </c>
      <c r="OV746" s="13" t="s">
        <v>518</v>
      </c>
      <c r="OW746" s="13"/>
      <c r="OX746" s="13"/>
      <c r="OY746" s="13"/>
      <c r="OZ746" s="13" t="s">
        <v>519</v>
      </c>
      <c r="PA746" s="13"/>
      <c r="PB746" s="13"/>
      <c r="PC746" s="13"/>
      <c r="PD746" s="13"/>
      <c r="PE746" s="13"/>
      <c r="PF746" s="13" t="s">
        <v>518</v>
      </c>
      <c r="PG746" s="13" t="s">
        <v>518</v>
      </c>
      <c r="PH746" s="13"/>
      <c r="PI746" s="13"/>
      <c r="PJ746" s="13" t="s">
        <v>519</v>
      </c>
      <c r="PK746" s="13"/>
      <c r="PL746" s="13"/>
      <c r="PM746" s="13"/>
      <c r="PN746" s="13" t="s">
        <v>518</v>
      </c>
      <c r="PO746" s="13"/>
      <c r="PP746" s="13"/>
      <c r="PQ746" s="13" t="s">
        <v>518</v>
      </c>
      <c r="PR746" s="13"/>
      <c r="PS746" s="13" t="s">
        <v>518</v>
      </c>
      <c r="PT746" s="13"/>
      <c r="PU746" s="13" t="s">
        <v>518</v>
      </c>
      <c r="PV746" s="13"/>
      <c r="PW746" s="13"/>
      <c r="PX746" s="13" t="s">
        <v>519</v>
      </c>
      <c r="PY746" s="13"/>
      <c r="PZ746" s="13"/>
      <c r="QA746" s="13"/>
      <c r="QB746" s="13"/>
      <c r="QC746" s="13"/>
      <c r="QD746">
        <v>1</v>
      </c>
      <c r="QG746">
        <v>1</v>
      </c>
      <c r="QK746">
        <v>1</v>
      </c>
      <c r="QR746">
        <v>1</v>
      </c>
      <c r="QT746">
        <v>1</v>
      </c>
      <c r="QW746">
        <v>1</v>
      </c>
    </row>
    <row r="747" spans="1:468" x14ac:dyDescent="0.15">
      <c r="A747" s="13" t="s">
        <v>1261</v>
      </c>
      <c r="B747">
        <v>1</v>
      </c>
      <c r="E747">
        <v>1</v>
      </c>
      <c r="M747">
        <v>1</v>
      </c>
      <c r="Y747">
        <v>1</v>
      </c>
      <c r="AB747">
        <v>1</v>
      </c>
      <c r="BQ747" s="13" t="s">
        <v>485</v>
      </c>
      <c r="BR747" s="13"/>
      <c r="BX747">
        <v>1</v>
      </c>
      <c r="CF747">
        <v>1</v>
      </c>
      <c r="CO747">
        <v>1</v>
      </c>
      <c r="CX747" s="13"/>
      <c r="CY747" s="13"/>
      <c r="CZ747">
        <v>1</v>
      </c>
      <c r="DE747">
        <v>1</v>
      </c>
      <c r="DV747">
        <v>1</v>
      </c>
      <c r="DZ747">
        <v>1</v>
      </c>
      <c r="EC747" t="s">
        <v>483</v>
      </c>
      <c r="EE747" t="s">
        <v>485</v>
      </c>
      <c r="EU747">
        <v>1</v>
      </c>
      <c r="EX747">
        <v>1</v>
      </c>
      <c r="EY747">
        <v>1</v>
      </c>
      <c r="FF747">
        <v>1</v>
      </c>
      <c r="FY747">
        <v>1</v>
      </c>
      <c r="GG747">
        <v>1</v>
      </c>
      <c r="GK747">
        <v>1</v>
      </c>
      <c r="GQ747">
        <v>1</v>
      </c>
      <c r="GT747">
        <v>1</v>
      </c>
      <c r="GY747">
        <v>1</v>
      </c>
      <c r="HI747">
        <v>1</v>
      </c>
      <c r="HL747">
        <v>1</v>
      </c>
      <c r="IF747">
        <v>1</v>
      </c>
      <c r="IL747">
        <v>1</v>
      </c>
      <c r="JB747">
        <v>1</v>
      </c>
      <c r="JF747" s="13"/>
      <c r="JI747">
        <v>1</v>
      </c>
      <c r="JL747">
        <v>1</v>
      </c>
      <c r="JM747">
        <v>1</v>
      </c>
      <c r="JN747">
        <v>1</v>
      </c>
      <c r="JO747">
        <v>1</v>
      </c>
      <c r="JP747">
        <v>1</v>
      </c>
      <c r="JS747">
        <v>1</v>
      </c>
      <c r="JT747">
        <v>1</v>
      </c>
      <c r="JU747">
        <v>1</v>
      </c>
      <c r="JV747">
        <v>1</v>
      </c>
      <c r="JZ747">
        <v>1</v>
      </c>
      <c r="KD747">
        <v>1</v>
      </c>
      <c r="KE747">
        <v>1</v>
      </c>
      <c r="KF747">
        <v>1</v>
      </c>
      <c r="KJ747">
        <v>1</v>
      </c>
      <c r="KK747">
        <v>1</v>
      </c>
      <c r="KQ747">
        <v>1</v>
      </c>
      <c r="KV747">
        <v>1</v>
      </c>
      <c r="KW747">
        <v>1</v>
      </c>
      <c r="MH747">
        <v>1</v>
      </c>
      <c r="MJ747">
        <v>1</v>
      </c>
      <c r="MK747">
        <v>1</v>
      </c>
      <c r="ML747">
        <v>1</v>
      </c>
      <c r="MM747">
        <v>1</v>
      </c>
      <c r="MO747">
        <v>1</v>
      </c>
      <c r="MP747">
        <v>1</v>
      </c>
      <c r="MQ747">
        <v>1</v>
      </c>
      <c r="MR747">
        <v>1</v>
      </c>
      <c r="MS747">
        <v>1</v>
      </c>
      <c r="MY747" s="13"/>
      <c r="MZ747">
        <v>1</v>
      </c>
      <c r="NC747">
        <v>1</v>
      </c>
      <c r="NG747">
        <v>1</v>
      </c>
      <c r="NH747">
        <v>1</v>
      </c>
      <c r="OA747">
        <v>1</v>
      </c>
      <c r="OI747">
        <v>1</v>
      </c>
      <c r="OK747">
        <v>1</v>
      </c>
      <c r="OP747">
        <v>1</v>
      </c>
      <c r="OT747" s="13"/>
      <c r="OU747" s="13"/>
      <c r="OV747" s="13"/>
      <c r="OW747" s="13"/>
      <c r="OX747" s="13" t="s">
        <v>518</v>
      </c>
      <c r="OY747" s="13" t="s">
        <v>518</v>
      </c>
      <c r="OZ747" s="13"/>
      <c r="PA747" s="13"/>
      <c r="PB747" s="13"/>
      <c r="PC747" s="13"/>
      <c r="PD747" s="13"/>
      <c r="PE747" s="13"/>
      <c r="PF747" s="13"/>
      <c r="PG747" s="13"/>
      <c r="PH747" s="13" t="s">
        <v>518</v>
      </c>
      <c r="PI747" s="13" t="s">
        <v>518</v>
      </c>
      <c r="PJ747" s="13"/>
      <c r="PK747" s="13"/>
      <c r="PL747" s="13"/>
      <c r="PM747" s="13"/>
      <c r="PN747" s="13" t="s">
        <v>519</v>
      </c>
      <c r="PO747" s="13"/>
      <c r="PP747" s="13"/>
      <c r="PQ747" s="13"/>
      <c r="PR747" s="13"/>
      <c r="PS747" s="13" t="s">
        <v>518</v>
      </c>
      <c r="PT747" s="13"/>
      <c r="PU747" s="13" t="s">
        <v>518</v>
      </c>
      <c r="PV747" s="13"/>
      <c r="PW747" s="13"/>
      <c r="PX747" s="13" t="s">
        <v>518</v>
      </c>
      <c r="PY747" s="13"/>
      <c r="PZ747" s="13"/>
      <c r="QA747" s="13"/>
      <c r="QB747" s="13"/>
      <c r="QC747" s="13"/>
      <c r="QD747">
        <v>1</v>
      </c>
      <c r="QG747">
        <v>1</v>
      </c>
      <c r="QK747">
        <v>1</v>
      </c>
      <c r="QR747">
        <v>1</v>
      </c>
      <c r="QT747">
        <v>1</v>
      </c>
      <c r="QW747">
        <v>1</v>
      </c>
      <c r="QZ747" s="13"/>
    </row>
    <row r="748" spans="1:468" x14ac:dyDescent="0.15">
      <c r="A748" s="13" t="s">
        <v>1262</v>
      </c>
      <c r="C748">
        <v>1</v>
      </c>
      <c r="E748">
        <v>1</v>
      </c>
      <c r="M748">
        <v>1</v>
      </c>
      <c r="T748">
        <v>1</v>
      </c>
      <c r="Y748">
        <v>1</v>
      </c>
      <c r="AA748">
        <v>1</v>
      </c>
      <c r="BQ748" s="13"/>
      <c r="BR748" s="13"/>
      <c r="BS748">
        <v>1</v>
      </c>
      <c r="CI748">
        <v>1</v>
      </c>
      <c r="CO748">
        <v>1</v>
      </c>
      <c r="CX748" s="13"/>
      <c r="CY748" s="13"/>
      <c r="DB748" s="13"/>
      <c r="DC748" s="13"/>
      <c r="DD748">
        <v>1</v>
      </c>
      <c r="DQ748">
        <v>1</v>
      </c>
      <c r="EB748">
        <v>1</v>
      </c>
      <c r="EC748" s="13"/>
      <c r="ED748" s="13"/>
      <c r="EE748" s="13"/>
      <c r="EF748" s="13"/>
      <c r="EQ748">
        <v>1</v>
      </c>
      <c r="FS748">
        <v>1</v>
      </c>
      <c r="FY748">
        <v>1</v>
      </c>
      <c r="GG748">
        <v>1</v>
      </c>
      <c r="GK748">
        <v>1</v>
      </c>
      <c r="GR748">
        <v>1</v>
      </c>
      <c r="GU748">
        <v>1</v>
      </c>
      <c r="HO748">
        <v>1</v>
      </c>
      <c r="HS748">
        <v>1</v>
      </c>
      <c r="HT748">
        <v>1</v>
      </c>
      <c r="HU748">
        <v>1</v>
      </c>
      <c r="HW748">
        <v>1</v>
      </c>
      <c r="HX748">
        <v>1</v>
      </c>
      <c r="HY748">
        <v>1</v>
      </c>
      <c r="HZ748">
        <v>1</v>
      </c>
      <c r="IB748">
        <v>1</v>
      </c>
      <c r="IC748">
        <v>1</v>
      </c>
      <c r="ID748">
        <v>1</v>
      </c>
      <c r="IE748">
        <v>1</v>
      </c>
      <c r="IF748">
        <v>1</v>
      </c>
      <c r="IG748">
        <v>1</v>
      </c>
      <c r="IM748">
        <v>1</v>
      </c>
      <c r="IR748">
        <v>1</v>
      </c>
      <c r="IZ748" s="13"/>
      <c r="JB748">
        <v>1</v>
      </c>
      <c r="JI748">
        <v>1</v>
      </c>
      <c r="JJ748">
        <v>1</v>
      </c>
      <c r="JN748">
        <v>1</v>
      </c>
      <c r="JT748">
        <v>1</v>
      </c>
      <c r="JX748">
        <v>1</v>
      </c>
      <c r="KF748">
        <v>1</v>
      </c>
      <c r="KQ748">
        <v>1</v>
      </c>
      <c r="LA748">
        <v>1</v>
      </c>
      <c r="LH748" s="13">
        <v>1</v>
      </c>
      <c r="LJ748" s="13"/>
      <c r="LS748" s="13">
        <v>1</v>
      </c>
      <c r="LV748" s="13"/>
      <c r="MC748">
        <v>1</v>
      </c>
      <c r="MJ748">
        <v>1</v>
      </c>
      <c r="MM748">
        <v>1</v>
      </c>
      <c r="MN748">
        <v>1</v>
      </c>
      <c r="MO748">
        <v>1</v>
      </c>
      <c r="MQ748">
        <v>1</v>
      </c>
      <c r="MS748">
        <v>1</v>
      </c>
      <c r="NL748">
        <v>1</v>
      </c>
      <c r="NS748">
        <v>1</v>
      </c>
      <c r="OG748">
        <v>1</v>
      </c>
      <c r="OL748">
        <v>1</v>
      </c>
      <c r="OQ748">
        <v>1</v>
      </c>
      <c r="OT748" s="13" t="s">
        <v>518</v>
      </c>
      <c r="OU748" s="13" t="s">
        <v>518</v>
      </c>
      <c r="OV748" s="13"/>
      <c r="OW748" s="13"/>
      <c r="OX748" s="13"/>
      <c r="OY748" s="13" t="s">
        <v>518</v>
      </c>
      <c r="OZ748" s="13"/>
      <c r="PA748" s="13"/>
      <c r="PB748" s="13"/>
      <c r="PC748" s="13"/>
      <c r="PD748" s="13" t="s">
        <v>518</v>
      </c>
      <c r="PE748" s="13" t="s">
        <v>518</v>
      </c>
      <c r="PF748" s="13"/>
      <c r="PG748" s="13"/>
      <c r="PH748" s="13"/>
      <c r="PI748" s="13" t="s">
        <v>518</v>
      </c>
      <c r="PJ748" s="13"/>
      <c r="PK748" s="13"/>
      <c r="PL748" s="13"/>
      <c r="PM748" s="13"/>
      <c r="PN748" s="13" t="s">
        <v>518</v>
      </c>
      <c r="PO748" s="13"/>
      <c r="PP748" s="13"/>
      <c r="PQ748" s="13"/>
      <c r="PR748" s="13"/>
      <c r="PS748" s="13"/>
      <c r="PT748" s="13"/>
      <c r="PU748" s="13" t="s">
        <v>518</v>
      </c>
      <c r="PV748" s="13"/>
      <c r="PW748" s="13"/>
      <c r="PX748" s="13" t="s">
        <v>518</v>
      </c>
      <c r="PY748" s="13"/>
      <c r="PZ748" s="13"/>
      <c r="QA748" s="13"/>
      <c r="QB748" s="13"/>
      <c r="QC748" s="13"/>
      <c r="QE748">
        <v>1</v>
      </c>
      <c r="QG748">
        <v>1</v>
      </c>
      <c r="QK748">
        <v>1</v>
      </c>
      <c r="QR748">
        <v>1</v>
      </c>
      <c r="QT748">
        <v>1</v>
      </c>
      <c r="QW748">
        <v>1</v>
      </c>
      <c r="QZ748" s="13"/>
    </row>
    <row r="749" spans="1:468" x14ac:dyDescent="0.15">
      <c r="A749" s="13" t="s">
        <v>1263</v>
      </c>
      <c r="B749">
        <v>1</v>
      </c>
      <c r="E749">
        <v>1</v>
      </c>
      <c r="P749">
        <v>1</v>
      </c>
      <c r="Y749">
        <v>1</v>
      </c>
      <c r="AA749">
        <v>1</v>
      </c>
      <c r="BR749" s="13"/>
      <c r="BZ749">
        <v>1</v>
      </c>
      <c r="CG749">
        <v>1</v>
      </c>
      <c r="CS749">
        <v>1</v>
      </c>
      <c r="CX749" s="13"/>
      <c r="CY749" s="13"/>
      <c r="DG749">
        <v>1</v>
      </c>
      <c r="DP749">
        <v>1</v>
      </c>
      <c r="DT749">
        <v>1</v>
      </c>
      <c r="DZ749">
        <v>1</v>
      </c>
      <c r="EC749" s="13" t="s">
        <v>485</v>
      </c>
      <c r="ED749" s="13"/>
      <c r="EK749">
        <v>1</v>
      </c>
      <c r="EP749">
        <v>1</v>
      </c>
      <c r="EQ749">
        <v>1</v>
      </c>
      <c r="EX749">
        <v>1</v>
      </c>
      <c r="EZ749">
        <v>1</v>
      </c>
      <c r="FD749">
        <v>1</v>
      </c>
      <c r="FY749">
        <v>1</v>
      </c>
      <c r="GL749">
        <v>1</v>
      </c>
      <c r="HS749">
        <v>1</v>
      </c>
      <c r="IF749">
        <v>1</v>
      </c>
      <c r="IZ749" s="13"/>
      <c r="JA749">
        <v>1</v>
      </c>
      <c r="JI749">
        <v>1</v>
      </c>
      <c r="JQ749">
        <v>1</v>
      </c>
      <c r="KW749">
        <v>1</v>
      </c>
      <c r="LF749" s="13"/>
      <c r="LH749" s="13"/>
      <c r="LJ749" s="13"/>
      <c r="LK749" s="13"/>
      <c r="LU749" s="13"/>
      <c r="LV749" s="13"/>
      <c r="LY749" s="13">
        <v>1</v>
      </c>
      <c r="MX749">
        <v>1</v>
      </c>
      <c r="NL749">
        <v>1</v>
      </c>
      <c r="OA749">
        <v>1</v>
      </c>
      <c r="OB749" s="13"/>
      <c r="OD749">
        <v>1</v>
      </c>
      <c r="OM749">
        <v>1</v>
      </c>
      <c r="OQ749">
        <v>1</v>
      </c>
      <c r="OT749" s="13" t="s">
        <v>518</v>
      </c>
      <c r="OU749" s="13" t="s">
        <v>518</v>
      </c>
      <c r="OV749" s="13"/>
      <c r="OW749" s="13"/>
      <c r="OX749" s="13"/>
      <c r="OY749" s="13"/>
      <c r="OZ749" s="13" t="s">
        <v>519</v>
      </c>
      <c r="PA749" s="13"/>
      <c r="PB749" s="13"/>
      <c r="PC749" s="13" t="s">
        <v>518</v>
      </c>
      <c r="PD749" s="13"/>
      <c r="PE749" s="13"/>
      <c r="PF749" s="13"/>
      <c r="PG749" s="13"/>
      <c r="PH749" s="13" t="s">
        <v>519</v>
      </c>
      <c r="PI749" s="13"/>
      <c r="PJ749" s="13"/>
      <c r="PK749" s="13"/>
      <c r="PL749" s="13" t="s">
        <v>519</v>
      </c>
      <c r="PM749" s="13"/>
      <c r="PN749" s="13" t="s">
        <v>519</v>
      </c>
      <c r="PO749" s="13"/>
      <c r="PP749" s="13"/>
      <c r="PQ749" s="13" t="s">
        <v>518</v>
      </c>
      <c r="PR749" s="13" t="s">
        <v>518</v>
      </c>
      <c r="PS749" s="13" t="s">
        <v>524</v>
      </c>
      <c r="PT749" s="13"/>
      <c r="PU749" s="13"/>
      <c r="PV749" s="13"/>
      <c r="PW749" s="13"/>
      <c r="PX749" s="13" t="s">
        <v>518</v>
      </c>
      <c r="PY749" s="13"/>
      <c r="PZ749" s="13" t="s">
        <v>518</v>
      </c>
      <c r="QA749" s="13"/>
      <c r="QB749" s="13" t="s">
        <v>519</v>
      </c>
      <c r="QC749" s="13"/>
      <c r="QD749">
        <v>1</v>
      </c>
      <c r="QH749">
        <v>1</v>
      </c>
      <c r="QP749">
        <v>1</v>
      </c>
      <c r="QR749">
        <v>1</v>
      </c>
      <c r="QU749">
        <v>1</v>
      </c>
      <c r="QW749">
        <v>1</v>
      </c>
    </row>
    <row r="750" spans="1:468" x14ac:dyDescent="0.15">
      <c r="A750" s="13" t="s">
        <v>1264</v>
      </c>
      <c r="C750">
        <v>1</v>
      </c>
      <c r="F750">
        <v>1</v>
      </c>
      <c r="M750">
        <v>1</v>
      </c>
      <c r="T750">
        <v>1</v>
      </c>
      <c r="Y750">
        <v>1</v>
      </c>
      <c r="AC750">
        <v>1</v>
      </c>
      <c r="BQ750" s="13" t="s">
        <v>484</v>
      </c>
      <c r="BR750" s="13"/>
      <c r="BX750">
        <v>1</v>
      </c>
      <c r="CD750">
        <v>1</v>
      </c>
      <c r="CO750">
        <v>1</v>
      </c>
      <c r="CX750" s="13"/>
      <c r="CY750" s="13"/>
      <c r="CZ750">
        <v>1</v>
      </c>
      <c r="DD750">
        <v>1</v>
      </c>
      <c r="DN750">
        <v>1</v>
      </c>
      <c r="DV750">
        <v>1</v>
      </c>
      <c r="DZ750">
        <v>1</v>
      </c>
      <c r="EC750" s="13" t="s">
        <v>485</v>
      </c>
      <c r="ED750" s="13"/>
      <c r="EE750" s="13" t="s">
        <v>485</v>
      </c>
      <c r="EF750" s="13"/>
      <c r="EG750" s="13" t="s">
        <v>485</v>
      </c>
      <c r="EH750" s="13"/>
      <c r="EI750" s="13" t="s">
        <v>1698</v>
      </c>
      <c r="EL750">
        <v>1</v>
      </c>
      <c r="EM750">
        <v>1</v>
      </c>
      <c r="EP750">
        <v>1</v>
      </c>
      <c r="EQ750">
        <v>1</v>
      </c>
      <c r="ER750">
        <v>1</v>
      </c>
      <c r="EY750">
        <v>1</v>
      </c>
      <c r="FA750">
        <v>1</v>
      </c>
      <c r="FC750">
        <v>1</v>
      </c>
      <c r="FK750">
        <v>1</v>
      </c>
      <c r="FN750">
        <v>1</v>
      </c>
      <c r="FY750">
        <v>1</v>
      </c>
      <c r="GB750">
        <v>1</v>
      </c>
      <c r="GE750">
        <v>1</v>
      </c>
      <c r="GL750">
        <v>1</v>
      </c>
      <c r="HT750">
        <v>1</v>
      </c>
      <c r="HV750">
        <v>1</v>
      </c>
      <c r="HW750">
        <v>1</v>
      </c>
      <c r="HZ750">
        <v>1</v>
      </c>
      <c r="IL750">
        <v>1</v>
      </c>
      <c r="JB750">
        <v>1</v>
      </c>
      <c r="JI750">
        <v>1</v>
      </c>
      <c r="JJ750">
        <v>1</v>
      </c>
      <c r="JM750">
        <v>1</v>
      </c>
      <c r="JN750">
        <v>1</v>
      </c>
      <c r="JP750">
        <v>1</v>
      </c>
      <c r="JS750">
        <v>1</v>
      </c>
      <c r="KD750">
        <v>1</v>
      </c>
      <c r="KE750">
        <v>1</v>
      </c>
      <c r="KV750">
        <v>1</v>
      </c>
      <c r="MH750">
        <v>1</v>
      </c>
      <c r="ML750">
        <v>1</v>
      </c>
      <c r="MM750">
        <v>1</v>
      </c>
      <c r="MP750">
        <v>1</v>
      </c>
      <c r="MS750">
        <v>1</v>
      </c>
      <c r="NC750">
        <v>1</v>
      </c>
      <c r="NG750">
        <v>1</v>
      </c>
      <c r="NH750">
        <v>1</v>
      </c>
      <c r="NI750">
        <v>1</v>
      </c>
      <c r="NK750">
        <v>1</v>
      </c>
      <c r="OA750">
        <v>1</v>
      </c>
      <c r="OG750">
        <v>1</v>
      </c>
      <c r="OK750">
        <v>1</v>
      </c>
      <c r="OQ750">
        <v>1</v>
      </c>
      <c r="OT750" s="13"/>
      <c r="OU750" s="13"/>
      <c r="OV750" s="13"/>
      <c r="OW750" s="13"/>
      <c r="OX750" s="13"/>
      <c r="OY750" s="13" t="s">
        <v>519</v>
      </c>
      <c r="OZ750" s="13"/>
      <c r="PA750" s="13"/>
      <c r="PB750" s="13"/>
      <c r="PC750" s="13"/>
      <c r="PD750" s="13" t="s">
        <v>518</v>
      </c>
      <c r="PE750" s="13"/>
      <c r="PF750" s="13"/>
      <c r="PG750" s="13"/>
      <c r="PH750" s="13"/>
      <c r="PI750" s="13" t="s">
        <v>519</v>
      </c>
      <c r="PJ750" s="13"/>
      <c r="PK750" s="13"/>
      <c r="PL750" s="13"/>
      <c r="PM750" s="13"/>
      <c r="PN750" s="13" t="s">
        <v>518</v>
      </c>
      <c r="PO750" s="13"/>
      <c r="PP750" s="13"/>
      <c r="PQ750" s="13"/>
      <c r="PR750" s="13"/>
      <c r="PS750" s="13"/>
      <c r="PT750" s="13"/>
      <c r="PU750" s="13"/>
      <c r="PV750" s="13" t="s">
        <v>518</v>
      </c>
      <c r="PW750" s="13"/>
      <c r="PX750" s="13"/>
      <c r="PY750" s="13" t="s">
        <v>518</v>
      </c>
      <c r="PZ750" s="13"/>
      <c r="QA750" s="13"/>
      <c r="QB750" s="13"/>
      <c r="QC750" s="13"/>
      <c r="QD750">
        <v>1</v>
      </c>
      <c r="QG750">
        <v>1</v>
      </c>
      <c r="QI750">
        <v>1</v>
      </c>
      <c r="QK750">
        <v>1</v>
      </c>
      <c r="QM750">
        <v>1</v>
      </c>
      <c r="QR750">
        <v>1</v>
      </c>
      <c r="QU750">
        <v>1</v>
      </c>
      <c r="QW750">
        <v>1</v>
      </c>
    </row>
    <row r="751" spans="1:468" x14ac:dyDescent="0.15">
      <c r="A751" s="13" t="s">
        <v>1265</v>
      </c>
      <c r="B751">
        <v>1</v>
      </c>
      <c r="E751">
        <v>1</v>
      </c>
      <c r="P751">
        <v>1</v>
      </c>
      <c r="W751">
        <v>1</v>
      </c>
      <c r="Y751">
        <v>1</v>
      </c>
      <c r="AC751">
        <v>1</v>
      </c>
      <c r="BQ751" s="13" t="s">
        <v>484</v>
      </c>
      <c r="BR751" s="13"/>
      <c r="BS751">
        <v>1</v>
      </c>
      <c r="CD751">
        <v>1</v>
      </c>
      <c r="CU751">
        <v>1</v>
      </c>
      <c r="CX751" s="13"/>
      <c r="CY751" s="13"/>
      <c r="DF751">
        <v>1</v>
      </c>
      <c r="DP751">
        <v>1</v>
      </c>
      <c r="DR751">
        <v>1</v>
      </c>
      <c r="DS751">
        <v>1</v>
      </c>
      <c r="DV751">
        <v>1</v>
      </c>
      <c r="DZ751">
        <v>1</v>
      </c>
      <c r="EC751" s="13" t="s">
        <v>485</v>
      </c>
      <c r="ED751" s="13"/>
      <c r="EE751" s="13"/>
      <c r="EF751" s="13"/>
      <c r="EK751">
        <v>1</v>
      </c>
      <c r="EM751">
        <v>1</v>
      </c>
      <c r="EO751">
        <v>1</v>
      </c>
      <c r="EP751">
        <v>1</v>
      </c>
      <c r="ER751">
        <v>1</v>
      </c>
      <c r="EX751">
        <v>1</v>
      </c>
      <c r="FA751">
        <v>1</v>
      </c>
      <c r="FD751">
        <v>1</v>
      </c>
      <c r="FF751">
        <v>1</v>
      </c>
      <c r="FJ751">
        <v>1</v>
      </c>
      <c r="FK751">
        <v>1</v>
      </c>
      <c r="FO751">
        <v>1</v>
      </c>
      <c r="FP751">
        <v>1</v>
      </c>
      <c r="FQ751">
        <v>1</v>
      </c>
      <c r="FY751">
        <v>1</v>
      </c>
      <c r="GG751">
        <v>1</v>
      </c>
      <c r="GL751">
        <v>1</v>
      </c>
      <c r="HU751">
        <v>1</v>
      </c>
      <c r="HW751">
        <v>1</v>
      </c>
      <c r="HY751">
        <v>1</v>
      </c>
      <c r="IA751">
        <v>1</v>
      </c>
      <c r="IF751">
        <v>1</v>
      </c>
      <c r="IJ751">
        <v>1</v>
      </c>
      <c r="JA751">
        <v>1</v>
      </c>
      <c r="JJ751">
        <v>1</v>
      </c>
      <c r="JL751">
        <v>1</v>
      </c>
      <c r="JM751">
        <v>1</v>
      </c>
      <c r="JN751">
        <v>1</v>
      </c>
      <c r="JS751">
        <v>1</v>
      </c>
      <c r="JT751">
        <v>1</v>
      </c>
      <c r="JV751">
        <v>1</v>
      </c>
      <c r="KD751">
        <v>1</v>
      </c>
      <c r="KF751">
        <v>1</v>
      </c>
      <c r="KH751">
        <v>1</v>
      </c>
      <c r="KJ751">
        <v>1</v>
      </c>
      <c r="KM751">
        <v>1</v>
      </c>
      <c r="KR751">
        <v>1</v>
      </c>
      <c r="KS751">
        <v>1</v>
      </c>
      <c r="KV751">
        <v>1</v>
      </c>
      <c r="KW751">
        <v>1</v>
      </c>
      <c r="KZ751">
        <v>1</v>
      </c>
      <c r="LB751">
        <v>1</v>
      </c>
      <c r="MH751">
        <v>1</v>
      </c>
      <c r="MJ751">
        <v>1</v>
      </c>
      <c r="MR751">
        <v>1</v>
      </c>
      <c r="MT751">
        <v>1</v>
      </c>
      <c r="NC751">
        <v>1</v>
      </c>
      <c r="NF751">
        <v>1</v>
      </c>
      <c r="NK751">
        <v>1</v>
      </c>
      <c r="NT751">
        <v>1</v>
      </c>
      <c r="OC751">
        <v>1</v>
      </c>
      <c r="OL751">
        <v>1</v>
      </c>
      <c r="OQ751">
        <v>1</v>
      </c>
      <c r="OT751" s="13" t="s">
        <v>519</v>
      </c>
      <c r="OU751" s="13"/>
      <c r="OV751" s="13"/>
      <c r="OW751" s="13"/>
      <c r="OX751" s="13"/>
      <c r="OY751" s="13" t="s">
        <v>519</v>
      </c>
      <c r="OZ751" s="13"/>
      <c r="PA751" s="13"/>
      <c r="PB751" s="13"/>
      <c r="PC751" s="13"/>
      <c r="PD751" s="13"/>
      <c r="PE751" s="13"/>
      <c r="PF751" s="13"/>
      <c r="PG751" s="13"/>
      <c r="PH751" s="13"/>
      <c r="PI751" s="13" t="s">
        <v>518</v>
      </c>
      <c r="PJ751" s="13"/>
      <c r="PK751" s="13"/>
      <c r="PL751" s="13" t="s">
        <v>519</v>
      </c>
      <c r="PM751" s="13"/>
      <c r="PN751" s="13"/>
      <c r="PO751" s="13"/>
      <c r="PP751" s="13"/>
      <c r="PQ751" s="13" t="s">
        <v>518</v>
      </c>
      <c r="PR751" s="13"/>
      <c r="PS751" s="13"/>
      <c r="PT751" s="13" t="s">
        <v>518</v>
      </c>
      <c r="PU751" s="13"/>
      <c r="PV751" s="13"/>
      <c r="PW751" s="13"/>
      <c r="PX751" s="13"/>
      <c r="PY751" s="13"/>
      <c r="PZ751" s="13" t="s">
        <v>518</v>
      </c>
      <c r="QA751" s="13"/>
      <c r="QB751" s="13"/>
      <c r="QC751" s="13"/>
      <c r="QD751">
        <v>1</v>
      </c>
      <c r="QH751">
        <v>1</v>
      </c>
      <c r="QP751">
        <v>1</v>
      </c>
      <c r="QR751">
        <v>1</v>
      </c>
      <c r="QT751">
        <v>1</v>
      </c>
      <c r="QW751">
        <v>1</v>
      </c>
    </row>
    <row r="752" spans="1:468" x14ac:dyDescent="0.15">
      <c r="A752" s="13" t="s">
        <v>1266</v>
      </c>
      <c r="B752">
        <v>1</v>
      </c>
      <c r="E752">
        <v>1</v>
      </c>
      <c r="P752">
        <v>1</v>
      </c>
      <c r="Y752">
        <v>1</v>
      </c>
      <c r="AC752">
        <v>1</v>
      </c>
      <c r="BQ752" s="13" t="s">
        <v>484</v>
      </c>
      <c r="BR752" s="13"/>
      <c r="BS752">
        <v>1</v>
      </c>
      <c r="CF752">
        <v>1</v>
      </c>
      <c r="CO752">
        <v>1</v>
      </c>
      <c r="CX752" s="13"/>
      <c r="CY752" s="13"/>
      <c r="CZ752">
        <v>1</v>
      </c>
      <c r="DE752">
        <v>1</v>
      </c>
      <c r="DW752">
        <v>1</v>
      </c>
      <c r="EA752">
        <v>1</v>
      </c>
      <c r="ED752" s="13"/>
      <c r="EO752">
        <v>1</v>
      </c>
      <c r="EP752">
        <v>1</v>
      </c>
      <c r="EQ752">
        <v>1</v>
      </c>
      <c r="EZ752">
        <v>1</v>
      </c>
      <c r="FA752">
        <v>1</v>
      </c>
      <c r="FF752">
        <v>1</v>
      </c>
      <c r="FY752">
        <v>1</v>
      </c>
      <c r="GB752">
        <v>1</v>
      </c>
      <c r="GK752">
        <v>1</v>
      </c>
      <c r="GR752">
        <v>1</v>
      </c>
      <c r="GU752">
        <v>1</v>
      </c>
      <c r="HL752">
        <v>1</v>
      </c>
      <c r="HP752">
        <v>1</v>
      </c>
      <c r="HT752">
        <v>1</v>
      </c>
      <c r="HW752">
        <v>1</v>
      </c>
      <c r="IP752">
        <v>1</v>
      </c>
      <c r="JB752">
        <v>1</v>
      </c>
      <c r="JI752">
        <v>1</v>
      </c>
      <c r="JJ752">
        <v>1</v>
      </c>
      <c r="JK752">
        <v>1</v>
      </c>
      <c r="JL752">
        <v>1</v>
      </c>
      <c r="JM752">
        <v>1</v>
      </c>
      <c r="JN752">
        <v>1</v>
      </c>
      <c r="JR752">
        <v>1</v>
      </c>
      <c r="JS752">
        <v>1</v>
      </c>
      <c r="JU752">
        <v>1</v>
      </c>
      <c r="KD752">
        <v>1</v>
      </c>
      <c r="KH752">
        <v>1</v>
      </c>
      <c r="KJ752">
        <v>1</v>
      </c>
      <c r="KN752">
        <v>1</v>
      </c>
      <c r="KO752">
        <v>1</v>
      </c>
      <c r="KQ752">
        <v>1</v>
      </c>
      <c r="KS752">
        <v>1</v>
      </c>
      <c r="KT752">
        <v>1</v>
      </c>
      <c r="KV752">
        <v>1</v>
      </c>
      <c r="KZ752">
        <v>1</v>
      </c>
      <c r="LA752">
        <v>1</v>
      </c>
      <c r="LB752">
        <v>1</v>
      </c>
      <c r="LF752" s="13">
        <v>1</v>
      </c>
      <c r="MH752">
        <v>1</v>
      </c>
      <c r="MI752">
        <v>1</v>
      </c>
      <c r="MK752">
        <v>1</v>
      </c>
      <c r="MM752">
        <v>1</v>
      </c>
      <c r="MO752">
        <v>1</v>
      </c>
      <c r="MT752">
        <v>1</v>
      </c>
      <c r="MU752">
        <v>1</v>
      </c>
      <c r="NM752">
        <v>1</v>
      </c>
      <c r="NP752">
        <v>1</v>
      </c>
      <c r="NV752">
        <v>1</v>
      </c>
      <c r="NW752">
        <v>1</v>
      </c>
      <c r="OI752">
        <v>1</v>
      </c>
      <c r="OK752">
        <v>1</v>
      </c>
      <c r="OP752">
        <v>1</v>
      </c>
      <c r="OT752" s="13"/>
      <c r="OU752" s="13"/>
      <c r="OV752" s="13"/>
      <c r="OW752" s="13"/>
      <c r="OX752" s="13"/>
      <c r="OY752" s="13"/>
      <c r="OZ752" s="13"/>
      <c r="PA752" s="13"/>
      <c r="PB752" s="13" t="s">
        <v>519</v>
      </c>
      <c r="PC752" s="13"/>
      <c r="PD752" s="13"/>
      <c r="PE752" s="13"/>
      <c r="PF752" s="13"/>
      <c r="PG752" s="13"/>
      <c r="PH752" s="13"/>
      <c r="PI752" s="13"/>
      <c r="PJ752" s="13"/>
      <c r="PK752" s="13"/>
      <c r="PL752" s="13" t="s">
        <v>519</v>
      </c>
      <c r="PM752" s="13"/>
      <c r="PN752" s="13" t="s">
        <v>518</v>
      </c>
      <c r="PO752" s="13"/>
      <c r="PP752" s="13"/>
      <c r="PQ752" s="13"/>
      <c r="PR752" s="13"/>
      <c r="PS752" s="13"/>
      <c r="PT752" s="13"/>
      <c r="PU752" s="13"/>
      <c r="PV752" s="13" t="s">
        <v>518</v>
      </c>
      <c r="PW752" s="13"/>
      <c r="PX752" s="13" t="s">
        <v>518</v>
      </c>
      <c r="PY752" s="13"/>
      <c r="PZ752" s="13"/>
      <c r="QA752" s="13"/>
      <c r="QB752" s="13"/>
      <c r="QC752" s="13"/>
      <c r="QD752">
        <v>1</v>
      </c>
      <c r="QG752">
        <v>1</v>
      </c>
      <c r="QK752">
        <v>1</v>
      </c>
      <c r="QN752">
        <v>1</v>
      </c>
      <c r="QR752">
        <v>1</v>
      </c>
      <c r="QT752">
        <v>1</v>
      </c>
      <c r="QW752">
        <v>1</v>
      </c>
      <c r="QZ752" s="13" t="s">
        <v>525</v>
      </c>
    </row>
    <row r="753" spans="1:468" x14ac:dyDescent="0.15">
      <c r="A753" s="13" t="s">
        <v>1267</v>
      </c>
      <c r="B753">
        <v>1</v>
      </c>
      <c r="F753">
        <v>1</v>
      </c>
      <c r="M753">
        <v>1</v>
      </c>
      <c r="T753">
        <v>1</v>
      </c>
      <c r="Y753">
        <v>1</v>
      </c>
      <c r="AA753">
        <v>1</v>
      </c>
      <c r="BP753" s="13"/>
      <c r="BX753">
        <v>1</v>
      </c>
      <c r="CF753">
        <v>1</v>
      </c>
      <c r="CO753">
        <v>1</v>
      </c>
      <c r="CX753" s="13"/>
      <c r="CY753" s="13"/>
      <c r="CZ753">
        <v>1</v>
      </c>
      <c r="DB753" s="13"/>
      <c r="DC753" s="13"/>
      <c r="DD753">
        <v>1</v>
      </c>
      <c r="DE753">
        <v>1</v>
      </c>
      <c r="DJ753" s="13"/>
      <c r="DM753">
        <v>1</v>
      </c>
      <c r="DZ753">
        <v>1</v>
      </c>
      <c r="EC753" s="13" t="s">
        <v>485</v>
      </c>
      <c r="ED753" s="13"/>
      <c r="EF753" s="13"/>
      <c r="EK753">
        <v>1</v>
      </c>
      <c r="EQ753">
        <v>1</v>
      </c>
      <c r="EX753">
        <v>1</v>
      </c>
      <c r="EZ753">
        <v>1</v>
      </c>
      <c r="FA753">
        <v>1</v>
      </c>
      <c r="FD753">
        <v>1</v>
      </c>
      <c r="FF753">
        <v>1</v>
      </c>
      <c r="FY753">
        <v>1</v>
      </c>
      <c r="GG753">
        <v>1</v>
      </c>
      <c r="GL753">
        <v>1</v>
      </c>
      <c r="HS753">
        <v>1</v>
      </c>
      <c r="HU753">
        <v>1</v>
      </c>
      <c r="HW753">
        <v>1</v>
      </c>
      <c r="JB753">
        <v>1</v>
      </c>
      <c r="JI753">
        <v>1</v>
      </c>
      <c r="JJ753">
        <v>1</v>
      </c>
      <c r="JL753">
        <v>1</v>
      </c>
      <c r="JR753">
        <v>1</v>
      </c>
      <c r="JS753">
        <v>1</v>
      </c>
      <c r="JT753">
        <v>1</v>
      </c>
      <c r="JU753">
        <v>1</v>
      </c>
      <c r="KQ753">
        <v>1</v>
      </c>
      <c r="LB753">
        <v>1</v>
      </c>
      <c r="MX753">
        <v>1</v>
      </c>
      <c r="NQ753">
        <v>1</v>
      </c>
      <c r="OA753">
        <v>1</v>
      </c>
      <c r="OI753">
        <v>1</v>
      </c>
      <c r="OK753">
        <v>1</v>
      </c>
      <c r="OP753">
        <v>1</v>
      </c>
      <c r="OT753" s="13"/>
      <c r="OU753" s="13"/>
      <c r="OV753" s="13"/>
      <c r="OW753" s="13"/>
      <c r="OX753" s="13"/>
      <c r="OY753" s="13" t="s">
        <v>519</v>
      </c>
      <c r="OZ753" s="13"/>
      <c r="PA753" s="13"/>
      <c r="PB753" s="13"/>
      <c r="PC753" s="13"/>
      <c r="PD753" s="13"/>
      <c r="PE753" s="13"/>
      <c r="PF753" s="13"/>
      <c r="PG753" s="13"/>
      <c r="PH753" s="13"/>
      <c r="PI753" s="13" t="s">
        <v>519</v>
      </c>
      <c r="PJ753" s="13"/>
      <c r="PK753" s="13"/>
      <c r="PL753" s="13"/>
      <c r="PM753" s="13"/>
      <c r="PN753" s="13" t="s">
        <v>519</v>
      </c>
      <c r="PO753" s="13"/>
      <c r="PP753" s="13"/>
      <c r="PQ753" s="13"/>
      <c r="PR753" s="13"/>
      <c r="PS753" s="13" t="s">
        <v>518</v>
      </c>
      <c r="PT753" s="13"/>
      <c r="PU753" s="13" t="s">
        <v>518</v>
      </c>
      <c r="PV753" s="13"/>
      <c r="PW753" s="13"/>
      <c r="PX753" s="13"/>
      <c r="PY753" s="13"/>
      <c r="PZ753" s="13" t="s">
        <v>519</v>
      </c>
      <c r="QA753" s="13"/>
      <c r="QB753" s="13"/>
      <c r="QC753" s="13"/>
      <c r="QD753">
        <v>1</v>
      </c>
      <c r="QG753">
        <v>1</v>
      </c>
      <c r="QK753">
        <v>1</v>
      </c>
      <c r="QN753">
        <v>1</v>
      </c>
      <c r="QR753">
        <v>1</v>
      </c>
      <c r="QT753">
        <v>1</v>
      </c>
      <c r="QW753">
        <v>1</v>
      </c>
    </row>
    <row r="754" spans="1:468" x14ac:dyDescent="0.15">
      <c r="A754" s="13" t="s">
        <v>1268</v>
      </c>
      <c r="C754">
        <v>1</v>
      </c>
      <c r="E754">
        <v>1</v>
      </c>
      <c r="O754">
        <v>1</v>
      </c>
      <c r="Y754">
        <v>1</v>
      </c>
      <c r="AC754">
        <v>1</v>
      </c>
      <c r="BQ754" s="13" t="s">
        <v>484</v>
      </c>
      <c r="BR754" s="13"/>
      <c r="BU754">
        <v>1</v>
      </c>
      <c r="CF754">
        <v>1</v>
      </c>
      <c r="CO754">
        <v>1</v>
      </c>
      <c r="CX754" s="13"/>
      <c r="CY754" s="13"/>
      <c r="CZ754">
        <v>1</v>
      </c>
      <c r="DD754">
        <v>1</v>
      </c>
      <c r="DV754">
        <v>1</v>
      </c>
      <c r="DZ754">
        <v>1</v>
      </c>
      <c r="EO754">
        <v>1</v>
      </c>
      <c r="EU754">
        <v>1</v>
      </c>
      <c r="FA754">
        <v>1</v>
      </c>
      <c r="FY754">
        <v>1</v>
      </c>
      <c r="GG754">
        <v>1</v>
      </c>
      <c r="GK754">
        <v>1</v>
      </c>
      <c r="GR754">
        <v>1</v>
      </c>
      <c r="GU754">
        <v>1</v>
      </c>
      <c r="HQ754">
        <v>1</v>
      </c>
      <c r="HU754">
        <v>1</v>
      </c>
      <c r="HV754">
        <v>1</v>
      </c>
      <c r="HW754">
        <v>1</v>
      </c>
      <c r="JB754">
        <v>1</v>
      </c>
      <c r="JJ754">
        <v>1</v>
      </c>
      <c r="JL754">
        <v>1</v>
      </c>
      <c r="JS754">
        <v>1</v>
      </c>
      <c r="JT754">
        <v>1</v>
      </c>
      <c r="KB754">
        <v>1</v>
      </c>
      <c r="KV754">
        <v>1</v>
      </c>
      <c r="KW754">
        <v>1</v>
      </c>
      <c r="LF754" s="13"/>
      <c r="LH754" s="13"/>
      <c r="LJ754" s="13"/>
      <c r="LK754" s="13"/>
      <c r="LL754" s="13"/>
      <c r="LQ754" s="13"/>
      <c r="LX754" s="13"/>
      <c r="LZ754" s="13"/>
      <c r="MX754">
        <v>1</v>
      </c>
      <c r="NQ754">
        <v>1</v>
      </c>
      <c r="NU754">
        <v>1</v>
      </c>
      <c r="NV754">
        <v>1</v>
      </c>
      <c r="OF754">
        <v>1</v>
      </c>
      <c r="OL754">
        <v>1</v>
      </c>
      <c r="OQ754">
        <v>1</v>
      </c>
      <c r="OT754" s="13"/>
      <c r="OU754" s="13"/>
      <c r="OV754" s="13"/>
      <c r="OW754" s="13"/>
      <c r="OX754" s="13" t="s">
        <v>519</v>
      </c>
      <c r="OY754" s="13"/>
      <c r="OZ754" s="13" t="s">
        <v>518</v>
      </c>
      <c r="PA754" s="13"/>
      <c r="PB754" s="13"/>
      <c r="PC754" s="13"/>
      <c r="PD754" s="13"/>
      <c r="PE754" s="13"/>
      <c r="PF754" s="13"/>
      <c r="PG754" s="13"/>
      <c r="PH754" s="13"/>
      <c r="PI754" s="13" t="s">
        <v>518</v>
      </c>
      <c r="PJ754" s="13"/>
      <c r="PK754" s="13" t="s">
        <v>518</v>
      </c>
      <c r="PL754" s="13"/>
      <c r="PM754" s="13"/>
      <c r="PN754" s="13" t="s">
        <v>519</v>
      </c>
      <c r="PO754" s="13"/>
      <c r="PP754" s="13"/>
      <c r="PQ754" s="13"/>
      <c r="PR754" s="13"/>
      <c r="PS754" s="13"/>
      <c r="PT754" s="13"/>
      <c r="PU754" s="13"/>
      <c r="PV754" s="13" t="s">
        <v>519</v>
      </c>
      <c r="PW754" s="13"/>
      <c r="PX754" s="13" t="s">
        <v>519</v>
      </c>
      <c r="PY754" s="13"/>
      <c r="PZ754" s="13"/>
      <c r="QA754" s="13"/>
      <c r="QB754" s="13"/>
      <c r="QC754" s="13"/>
      <c r="QD754">
        <v>1</v>
      </c>
      <c r="QG754">
        <v>1</v>
      </c>
      <c r="QK754">
        <v>1</v>
      </c>
      <c r="QR754">
        <v>1</v>
      </c>
      <c r="QT754">
        <v>1</v>
      </c>
      <c r="QW754">
        <v>1</v>
      </c>
    </row>
    <row r="755" spans="1:468" x14ac:dyDescent="0.15">
      <c r="A755" s="13" t="s">
        <v>1269</v>
      </c>
      <c r="B755">
        <v>1</v>
      </c>
      <c r="F755">
        <v>1</v>
      </c>
      <c r="M755">
        <v>1</v>
      </c>
      <c r="Y755">
        <v>1</v>
      </c>
      <c r="AB755">
        <v>1</v>
      </c>
      <c r="BQ755" s="13" t="s">
        <v>485</v>
      </c>
      <c r="BR755" s="13"/>
      <c r="CA755">
        <v>1</v>
      </c>
      <c r="CF755">
        <v>1</v>
      </c>
      <c r="CO755">
        <v>1</v>
      </c>
      <c r="CX755" s="13"/>
      <c r="CY755" s="13"/>
      <c r="CZ755">
        <v>1</v>
      </c>
      <c r="DD755">
        <v>1</v>
      </c>
      <c r="DM755">
        <v>1</v>
      </c>
      <c r="EA755">
        <v>1</v>
      </c>
      <c r="EC755" s="13"/>
      <c r="ED755" s="13"/>
      <c r="EG755" s="13"/>
      <c r="EH755" s="13"/>
      <c r="EQ755">
        <v>1</v>
      </c>
      <c r="FQ755">
        <v>1</v>
      </c>
      <c r="FY755">
        <v>1</v>
      </c>
      <c r="HS755">
        <v>1</v>
      </c>
      <c r="HT755">
        <v>1</v>
      </c>
      <c r="HU755">
        <v>1</v>
      </c>
      <c r="HV755">
        <v>1</v>
      </c>
      <c r="HW755">
        <v>1</v>
      </c>
      <c r="IC755">
        <v>1</v>
      </c>
      <c r="ID755">
        <v>1</v>
      </c>
      <c r="IE755">
        <v>1</v>
      </c>
      <c r="IF755">
        <v>1</v>
      </c>
      <c r="IG755">
        <v>1</v>
      </c>
      <c r="JE755">
        <v>1</v>
      </c>
      <c r="JF755" s="13"/>
      <c r="JI755">
        <v>1</v>
      </c>
      <c r="JR755">
        <v>1</v>
      </c>
      <c r="JS755">
        <v>1</v>
      </c>
      <c r="JT755">
        <v>1</v>
      </c>
      <c r="JU755">
        <v>1</v>
      </c>
      <c r="KE755">
        <v>1</v>
      </c>
      <c r="KJ755">
        <v>1</v>
      </c>
      <c r="KU755">
        <v>1</v>
      </c>
      <c r="LF755" s="13"/>
      <c r="MJ755">
        <v>1</v>
      </c>
      <c r="MM755">
        <v>1</v>
      </c>
      <c r="MR755">
        <v>1</v>
      </c>
      <c r="NA755">
        <v>1</v>
      </c>
      <c r="OA755">
        <v>1</v>
      </c>
      <c r="OF755">
        <v>1</v>
      </c>
      <c r="OK755">
        <v>1</v>
      </c>
      <c r="OP755">
        <v>1</v>
      </c>
      <c r="OT755" s="13"/>
      <c r="OU755" s="13"/>
      <c r="OV755" s="13"/>
      <c r="OW755" s="13"/>
      <c r="OX755" s="13"/>
      <c r="OY755" s="13" t="s">
        <v>519</v>
      </c>
      <c r="OZ755" s="13"/>
      <c r="PA755" s="13"/>
      <c r="PB755" s="13"/>
      <c r="PC755" s="13"/>
      <c r="PD755" s="13"/>
      <c r="PE755" s="13"/>
      <c r="PF755" s="13"/>
      <c r="PG755" s="13"/>
      <c r="PH755" s="13"/>
      <c r="PI755" s="13" t="s">
        <v>519</v>
      </c>
      <c r="PJ755" s="13"/>
      <c r="PK755" s="13"/>
      <c r="PL755" s="13"/>
      <c r="PM755" s="13"/>
      <c r="PN755" s="13" t="s">
        <v>518</v>
      </c>
      <c r="PO755" s="13"/>
      <c r="PP755" s="13"/>
      <c r="PQ755" s="13" t="s">
        <v>518</v>
      </c>
      <c r="PR755" s="13"/>
      <c r="PS755" s="13" t="s">
        <v>518</v>
      </c>
      <c r="PT755" s="13" t="s">
        <v>518</v>
      </c>
      <c r="PU755" s="13"/>
      <c r="PV755" s="13"/>
      <c r="PW755" s="13"/>
      <c r="PX755" s="13" t="s">
        <v>519</v>
      </c>
      <c r="PY755" s="13"/>
      <c r="PZ755" s="13"/>
      <c r="QA755" s="13"/>
      <c r="QB755" s="13"/>
      <c r="QC755" s="13"/>
      <c r="QD755">
        <v>1</v>
      </c>
      <c r="QG755">
        <v>1</v>
      </c>
      <c r="QK755">
        <v>1</v>
      </c>
      <c r="QN755">
        <v>1</v>
      </c>
      <c r="QR755">
        <v>1</v>
      </c>
      <c r="QT755">
        <v>1</v>
      </c>
      <c r="QW755">
        <v>1</v>
      </c>
    </row>
    <row r="756" spans="1:468" x14ac:dyDescent="0.15">
      <c r="A756" s="13" t="s">
        <v>1270</v>
      </c>
      <c r="B756">
        <v>1</v>
      </c>
      <c r="E756">
        <v>1</v>
      </c>
      <c r="M756">
        <v>1</v>
      </c>
      <c r="T756">
        <v>1</v>
      </c>
      <c r="Y756">
        <v>1</v>
      </c>
      <c r="AC756">
        <v>1</v>
      </c>
      <c r="BQ756" s="13" t="s">
        <v>484</v>
      </c>
      <c r="BR756" s="13"/>
      <c r="BX756">
        <v>1</v>
      </c>
      <c r="CF756">
        <v>1</v>
      </c>
      <c r="CO756">
        <v>1</v>
      </c>
      <c r="CX756" s="13"/>
      <c r="CY756" s="13"/>
      <c r="CZ756">
        <v>1</v>
      </c>
      <c r="DI756">
        <v>1</v>
      </c>
      <c r="DV756">
        <v>1</v>
      </c>
      <c r="EA756">
        <v>1</v>
      </c>
      <c r="EL756">
        <v>1</v>
      </c>
      <c r="EO756">
        <v>1</v>
      </c>
      <c r="FA756">
        <v>1</v>
      </c>
      <c r="FC756">
        <v>1</v>
      </c>
      <c r="FD756">
        <v>1</v>
      </c>
      <c r="FF756">
        <v>1</v>
      </c>
      <c r="FY756">
        <v>1</v>
      </c>
      <c r="GA756">
        <v>1</v>
      </c>
      <c r="GK756">
        <v>1</v>
      </c>
      <c r="GQ756">
        <v>1</v>
      </c>
      <c r="GU756">
        <v>1</v>
      </c>
      <c r="HQ756">
        <v>1</v>
      </c>
      <c r="HT756">
        <v>1</v>
      </c>
      <c r="HU756">
        <v>1</v>
      </c>
      <c r="HV756">
        <v>1</v>
      </c>
      <c r="HW756">
        <v>1</v>
      </c>
      <c r="HY756">
        <v>1</v>
      </c>
      <c r="HZ756">
        <v>1</v>
      </c>
      <c r="IB756">
        <v>1</v>
      </c>
      <c r="IC756">
        <v>1</v>
      </c>
      <c r="ID756">
        <v>1</v>
      </c>
      <c r="IE756">
        <v>1</v>
      </c>
      <c r="IF756">
        <v>1</v>
      </c>
      <c r="IG756">
        <v>1</v>
      </c>
      <c r="IJ756">
        <v>1</v>
      </c>
      <c r="IO756">
        <v>1</v>
      </c>
      <c r="IR756">
        <v>1</v>
      </c>
      <c r="JA756">
        <v>1</v>
      </c>
      <c r="JM756">
        <v>1</v>
      </c>
      <c r="JO756">
        <v>1</v>
      </c>
      <c r="JP756">
        <v>1</v>
      </c>
      <c r="JQ756">
        <v>1</v>
      </c>
      <c r="JR756">
        <v>1</v>
      </c>
      <c r="JS756">
        <v>1</v>
      </c>
      <c r="JT756">
        <v>1</v>
      </c>
      <c r="JU756">
        <v>1</v>
      </c>
      <c r="JW756">
        <v>1</v>
      </c>
      <c r="KD756">
        <v>1</v>
      </c>
      <c r="KE756">
        <v>1</v>
      </c>
      <c r="KV756">
        <v>1</v>
      </c>
      <c r="KW756">
        <v>1</v>
      </c>
      <c r="LB756">
        <v>1</v>
      </c>
      <c r="LF756" s="13">
        <v>1</v>
      </c>
      <c r="LG756" s="13">
        <v>1</v>
      </c>
      <c r="LX756">
        <v>1</v>
      </c>
      <c r="LY756">
        <v>1</v>
      </c>
      <c r="MD756">
        <v>1</v>
      </c>
      <c r="MH756">
        <v>1</v>
      </c>
      <c r="MK756">
        <v>1</v>
      </c>
      <c r="ML756">
        <v>1</v>
      </c>
      <c r="MQ756">
        <v>1</v>
      </c>
      <c r="MR756">
        <v>1</v>
      </c>
      <c r="MT756">
        <v>1</v>
      </c>
      <c r="NC756">
        <v>1</v>
      </c>
      <c r="OA756">
        <v>1</v>
      </c>
      <c r="OH756">
        <v>1</v>
      </c>
      <c r="OK756">
        <v>1</v>
      </c>
      <c r="OQ756">
        <v>1</v>
      </c>
      <c r="OT756" s="13"/>
      <c r="OU756" s="13"/>
      <c r="OV756" s="13"/>
      <c r="OW756" s="13"/>
      <c r="OX756" s="13"/>
      <c r="OY756" s="13" t="s">
        <v>519</v>
      </c>
      <c r="OZ756" s="13"/>
      <c r="PA756" s="13"/>
      <c r="PB756" s="13"/>
      <c r="PC756" s="13"/>
      <c r="PD756" s="13" t="s">
        <v>518</v>
      </c>
      <c r="PE756" s="13"/>
      <c r="PF756" s="13"/>
      <c r="PG756" s="13"/>
      <c r="PH756" s="13"/>
      <c r="PI756" s="13" t="s">
        <v>518</v>
      </c>
      <c r="PJ756" s="13" t="s">
        <v>518</v>
      </c>
      <c r="PK756" s="13"/>
      <c r="PL756" s="13"/>
      <c r="PM756" s="13"/>
      <c r="PN756" s="13" t="s">
        <v>518</v>
      </c>
      <c r="PO756" s="13"/>
      <c r="PP756" s="13"/>
      <c r="PQ756" s="13" t="s">
        <v>518</v>
      </c>
      <c r="PR756" s="13"/>
      <c r="PS756" s="13"/>
      <c r="PT756" s="13"/>
      <c r="PU756" s="13" t="s">
        <v>519</v>
      </c>
      <c r="PV756" s="13"/>
      <c r="PW756" s="13"/>
      <c r="PX756" s="13" t="s">
        <v>518</v>
      </c>
      <c r="PY756" s="13"/>
      <c r="PZ756" s="13" t="s">
        <v>518</v>
      </c>
      <c r="QA756" s="13"/>
      <c r="QB756" s="13"/>
      <c r="QC756" s="13"/>
      <c r="QD756">
        <v>1</v>
      </c>
      <c r="QG756">
        <v>1</v>
      </c>
      <c r="QI756">
        <v>1</v>
      </c>
      <c r="QJ756">
        <v>1</v>
      </c>
      <c r="QK756">
        <v>1</v>
      </c>
      <c r="QN756">
        <v>1</v>
      </c>
      <c r="QR756">
        <v>1</v>
      </c>
      <c r="QT756">
        <v>1</v>
      </c>
      <c r="QW756">
        <v>1</v>
      </c>
    </row>
    <row r="757" spans="1:468" x14ac:dyDescent="0.15">
      <c r="A757" s="13" t="s">
        <v>1271</v>
      </c>
      <c r="C757">
        <v>1</v>
      </c>
      <c r="E757">
        <v>1</v>
      </c>
      <c r="M757">
        <v>1</v>
      </c>
      <c r="Y757">
        <v>1</v>
      </c>
      <c r="AC757">
        <v>1</v>
      </c>
      <c r="BP757" s="13"/>
      <c r="BQ757" s="13" t="s">
        <v>497</v>
      </c>
      <c r="BR757" s="13"/>
      <c r="BX757">
        <v>1</v>
      </c>
      <c r="CF757">
        <v>1</v>
      </c>
      <c r="CQ757">
        <v>1</v>
      </c>
      <c r="CX757" s="13"/>
      <c r="CY757" s="13"/>
      <c r="DA757">
        <v>1</v>
      </c>
      <c r="DD757">
        <v>1</v>
      </c>
      <c r="DP757">
        <v>1</v>
      </c>
      <c r="DZ757">
        <v>1</v>
      </c>
      <c r="EC757" t="s">
        <v>497</v>
      </c>
      <c r="EE757" t="s">
        <v>501</v>
      </c>
      <c r="EG757" t="s">
        <v>1708</v>
      </c>
      <c r="EI757" t="s">
        <v>1708</v>
      </c>
      <c r="EN757">
        <v>1</v>
      </c>
      <c r="EO757">
        <v>1</v>
      </c>
      <c r="EP757">
        <v>1</v>
      </c>
      <c r="EQ757">
        <v>1</v>
      </c>
      <c r="ER757">
        <v>1</v>
      </c>
      <c r="EY757">
        <v>1</v>
      </c>
      <c r="EZ757">
        <v>1</v>
      </c>
      <c r="FA757">
        <v>1</v>
      </c>
      <c r="FF757">
        <v>1</v>
      </c>
      <c r="FQ757">
        <v>1</v>
      </c>
      <c r="FY757">
        <v>1</v>
      </c>
      <c r="GG757">
        <v>1</v>
      </c>
      <c r="GK757">
        <v>1</v>
      </c>
      <c r="GR757">
        <v>1</v>
      </c>
      <c r="GU757">
        <v>1</v>
      </c>
      <c r="HD757">
        <v>1</v>
      </c>
      <c r="HL757">
        <v>1</v>
      </c>
      <c r="HO757">
        <v>1</v>
      </c>
      <c r="HS757">
        <v>1</v>
      </c>
      <c r="HW757">
        <v>1</v>
      </c>
      <c r="IF757">
        <v>1</v>
      </c>
      <c r="IL757">
        <v>1</v>
      </c>
      <c r="JB757">
        <v>1</v>
      </c>
      <c r="JF757" s="13"/>
      <c r="JI757">
        <v>1</v>
      </c>
      <c r="JJ757">
        <v>1</v>
      </c>
      <c r="JK757">
        <v>1</v>
      </c>
      <c r="JL757">
        <v>1</v>
      </c>
      <c r="JP757">
        <v>1</v>
      </c>
      <c r="JS757">
        <v>1</v>
      </c>
      <c r="JT757">
        <v>1</v>
      </c>
      <c r="JU757">
        <v>1</v>
      </c>
      <c r="JV757">
        <v>1</v>
      </c>
      <c r="JY757">
        <v>1</v>
      </c>
      <c r="KQ757">
        <v>1</v>
      </c>
      <c r="KR757">
        <v>1</v>
      </c>
      <c r="KS757">
        <v>1</v>
      </c>
      <c r="KU757">
        <v>1</v>
      </c>
      <c r="KW757">
        <v>1</v>
      </c>
      <c r="LH757" s="13"/>
      <c r="MX757">
        <v>1</v>
      </c>
      <c r="NM757">
        <v>1</v>
      </c>
      <c r="NR757" s="13"/>
      <c r="OA757">
        <v>1</v>
      </c>
      <c r="OH757">
        <v>1</v>
      </c>
      <c r="ON757">
        <v>1</v>
      </c>
      <c r="OS757">
        <v>1</v>
      </c>
      <c r="OT757" s="13"/>
      <c r="OU757" s="13"/>
      <c r="OV757" s="13"/>
      <c r="OW757" s="13"/>
      <c r="OX757" s="13"/>
      <c r="OY757" s="13" t="s">
        <v>519</v>
      </c>
      <c r="OZ757" s="13"/>
      <c r="PA757" s="13"/>
      <c r="PB757" s="13"/>
      <c r="PC757" s="13"/>
      <c r="PD757" s="13"/>
      <c r="PE757" s="13"/>
      <c r="PF757" s="13"/>
      <c r="PG757" s="13"/>
      <c r="PH757" s="13"/>
      <c r="PI757" s="13" t="s">
        <v>518</v>
      </c>
      <c r="PJ757" s="13" t="s">
        <v>518</v>
      </c>
      <c r="PK757" s="13"/>
      <c r="PL757" s="13"/>
      <c r="PM757" s="13"/>
      <c r="PN757" s="13"/>
      <c r="PO757" s="13"/>
      <c r="PP757" s="13" t="s">
        <v>519</v>
      </c>
      <c r="PQ757" s="13"/>
      <c r="PR757" s="13"/>
      <c r="PS757" s="13" t="s">
        <v>519</v>
      </c>
      <c r="PT757" s="13"/>
      <c r="PU757" s="13"/>
      <c r="PV757" s="13"/>
      <c r="PW757" s="13"/>
      <c r="PX757" s="13"/>
      <c r="PY757" s="13"/>
      <c r="PZ757" s="13"/>
      <c r="QA757" s="13"/>
      <c r="QB757" s="13"/>
      <c r="QC757" s="13"/>
      <c r="QD757">
        <v>1</v>
      </c>
      <c r="QG757">
        <v>1</v>
      </c>
      <c r="QJ757">
        <v>1</v>
      </c>
      <c r="QK757">
        <v>1</v>
      </c>
      <c r="QM757">
        <v>1</v>
      </c>
      <c r="QN757">
        <v>1</v>
      </c>
      <c r="QR757">
        <v>1</v>
      </c>
      <c r="QT757">
        <v>1</v>
      </c>
      <c r="QW757">
        <v>1</v>
      </c>
      <c r="QZ757" s="13" t="s">
        <v>525</v>
      </c>
    </row>
    <row r="758" spans="1:468" x14ac:dyDescent="0.15">
      <c r="A758" s="13" t="s">
        <v>1272</v>
      </c>
      <c r="B758">
        <v>1</v>
      </c>
      <c r="E758">
        <v>1</v>
      </c>
      <c r="M758">
        <v>1</v>
      </c>
      <c r="Y758">
        <v>1</v>
      </c>
      <c r="AA758">
        <v>1</v>
      </c>
      <c r="BS758">
        <v>1</v>
      </c>
      <c r="CI758">
        <v>1</v>
      </c>
      <c r="CS758">
        <v>1</v>
      </c>
      <c r="CX758" s="13"/>
      <c r="CY758" s="13"/>
      <c r="CZ758">
        <v>1</v>
      </c>
      <c r="DE758">
        <v>1</v>
      </c>
      <c r="DM758">
        <v>1</v>
      </c>
      <c r="DZ758">
        <v>1</v>
      </c>
      <c r="EC758" s="13" t="s">
        <v>485</v>
      </c>
      <c r="ED758" s="13"/>
      <c r="EE758" s="13"/>
      <c r="EF758" s="13"/>
      <c r="EK758">
        <v>1</v>
      </c>
      <c r="EP758">
        <v>1</v>
      </c>
      <c r="EZ758">
        <v>1</v>
      </c>
      <c r="FA758">
        <v>1</v>
      </c>
      <c r="FD758">
        <v>1</v>
      </c>
      <c r="FY758">
        <v>1</v>
      </c>
      <c r="GG758">
        <v>1</v>
      </c>
      <c r="GK758">
        <v>1</v>
      </c>
      <c r="GR758">
        <v>1</v>
      </c>
      <c r="GT758">
        <v>1</v>
      </c>
      <c r="GV758">
        <v>1</v>
      </c>
      <c r="GW758">
        <v>1</v>
      </c>
      <c r="HG758">
        <v>1</v>
      </c>
      <c r="HS758">
        <v>1</v>
      </c>
      <c r="HT758">
        <v>1</v>
      </c>
      <c r="HU758">
        <v>1</v>
      </c>
      <c r="HV758">
        <v>1</v>
      </c>
      <c r="HW758">
        <v>1</v>
      </c>
      <c r="ID758">
        <v>1</v>
      </c>
      <c r="JB758">
        <v>1</v>
      </c>
      <c r="JG758">
        <v>1</v>
      </c>
      <c r="JI758">
        <v>1</v>
      </c>
      <c r="JJ758">
        <v>1</v>
      </c>
      <c r="JP758">
        <v>1</v>
      </c>
      <c r="JR758">
        <v>1</v>
      </c>
      <c r="KR758">
        <v>1</v>
      </c>
      <c r="KX758">
        <v>1</v>
      </c>
      <c r="LT758" s="13">
        <v>1</v>
      </c>
      <c r="LZ758">
        <v>1</v>
      </c>
      <c r="MS758">
        <v>1</v>
      </c>
      <c r="MV758">
        <v>1</v>
      </c>
      <c r="NJ758">
        <v>1</v>
      </c>
      <c r="NT758">
        <v>1</v>
      </c>
      <c r="OH758">
        <v>1</v>
      </c>
      <c r="OK758">
        <v>1</v>
      </c>
      <c r="OP758">
        <v>1</v>
      </c>
      <c r="OT758" s="13"/>
      <c r="OU758" s="13"/>
      <c r="OV758" s="13"/>
      <c r="OW758" s="13"/>
      <c r="OX758" s="13"/>
      <c r="OY758" s="13" t="s">
        <v>518</v>
      </c>
      <c r="OZ758" s="13"/>
      <c r="PA758" s="13"/>
      <c r="PB758" s="13"/>
      <c r="PC758" s="13"/>
      <c r="PD758" s="13"/>
      <c r="PE758" s="13"/>
      <c r="PF758" s="13"/>
      <c r="PG758" s="13"/>
      <c r="PH758" s="13"/>
      <c r="PI758" s="13" t="s">
        <v>518</v>
      </c>
      <c r="PJ758" s="13"/>
      <c r="PK758" s="13"/>
      <c r="PL758" s="13"/>
      <c r="PM758" s="13"/>
      <c r="PN758" s="13"/>
      <c r="PO758" s="13"/>
      <c r="PP758" s="13"/>
      <c r="PQ758" s="13"/>
      <c r="PR758" s="13" t="s">
        <v>519</v>
      </c>
      <c r="PS758" s="13" t="s">
        <v>519</v>
      </c>
      <c r="PT758" s="13"/>
      <c r="PU758" s="13"/>
      <c r="PV758" s="13"/>
      <c r="PW758" s="13"/>
      <c r="PX758" s="13" t="s">
        <v>519</v>
      </c>
      <c r="PY758" s="13"/>
      <c r="PZ758" s="13"/>
      <c r="QA758" s="13"/>
      <c r="QB758" s="13"/>
      <c r="QC758" s="13"/>
      <c r="QD758">
        <v>1</v>
      </c>
      <c r="QG758">
        <v>1</v>
      </c>
      <c r="QJ758">
        <v>1</v>
      </c>
      <c r="QK758">
        <v>1</v>
      </c>
      <c r="QR758">
        <v>1</v>
      </c>
      <c r="QU758">
        <v>1</v>
      </c>
      <c r="QW758">
        <v>1</v>
      </c>
      <c r="QZ758" s="13" t="s">
        <v>525</v>
      </c>
    </row>
    <row r="759" spans="1:468" x14ac:dyDescent="0.15">
      <c r="A759" s="13" t="s">
        <v>1273</v>
      </c>
      <c r="B759">
        <v>1</v>
      </c>
      <c r="E759">
        <v>1</v>
      </c>
      <c r="N759">
        <v>1</v>
      </c>
      <c r="Y759">
        <v>1</v>
      </c>
      <c r="AB759">
        <v>1</v>
      </c>
      <c r="BQ759" s="13" t="s">
        <v>1657</v>
      </c>
      <c r="BR759" s="13"/>
      <c r="BX759">
        <v>1</v>
      </c>
      <c r="CD759">
        <v>1</v>
      </c>
      <c r="CO759">
        <v>1</v>
      </c>
      <c r="CX759" s="13"/>
      <c r="CY759" s="13"/>
      <c r="CZ759">
        <v>1</v>
      </c>
      <c r="DD759">
        <v>1</v>
      </c>
      <c r="DN759">
        <v>1</v>
      </c>
      <c r="DV759">
        <v>1</v>
      </c>
      <c r="DZ759">
        <v>1</v>
      </c>
      <c r="EC759" s="13" t="s">
        <v>1698</v>
      </c>
      <c r="EK759">
        <v>1</v>
      </c>
      <c r="EL759">
        <v>1</v>
      </c>
      <c r="EM759">
        <v>1</v>
      </c>
      <c r="EN759">
        <v>1</v>
      </c>
      <c r="EP759">
        <v>1</v>
      </c>
      <c r="ER759">
        <v>1</v>
      </c>
      <c r="FA759">
        <v>1</v>
      </c>
      <c r="FB759">
        <v>1</v>
      </c>
      <c r="FK759">
        <v>1</v>
      </c>
      <c r="FY759">
        <v>1</v>
      </c>
      <c r="FZ759" s="13"/>
      <c r="GB759">
        <v>1</v>
      </c>
      <c r="GL759">
        <v>1</v>
      </c>
      <c r="HT759">
        <v>1</v>
      </c>
      <c r="HV759">
        <v>1</v>
      </c>
      <c r="IE759">
        <v>1</v>
      </c>
      <c r="IL759">
        <v>1</v>
      </c>
      <c r="JE759">
        <v>1</v>
      </c>
      <c r="JI759">
        <v>1</v>
      </c>
      <c r="JM759">
        <v>1</v>
      </c>
      <c r="JN759">
        <v>1</v>
      </c>
      <c r="JV759">
        <v>1</v>
      </c>
      <c r="KF759">
        <v>1</v>
      </c>
      <c r="KW759">
        <v>1</v>
      </c>
      <c r="LF759" s="13"/>
      <c r="LG759" s="13"/>
      <c r="LH759" s="13">
        <v>1</v>
      </c>
      <c r="LU759" s="13"/>
      <c r="LW759" s="13"/>
      <c r="LX759" s="13"/>
      <c r="LY759" s="13">
        <v>1</v>
      </c>
      <c r="ME759" s="13"/>
      <c r="MG759" s="13"/>
      <c r="MX759">
        <v>1</v>
      </c>
      <c r="NC759">
        <v>1</v>
      </c>
      <c r="NI759">
        <v>1</v>
      </c>
      <c r="OA759">
        <v>1</v>
      </c>
      <c r="OF759">
        <v>1</v>
      </c>
      <c r="OL759">
        <v>1</v>
      </c>
      <c r="OQ759">
        <v>1</v>
      </c>
      <c r="OT759" s="13" t="s">
        <v>518</v>
      </c>
      <c r="OU759" s="13"/>
      <c r="OV759" s="13"/>
      <c r="OW759" s="13"/>
      <c r="OX759" s="13"/>
      <c r="OY759" s="13" t="s">
        <v>519</v>
      </c>
      <c r="OZ759" s="13"/>
      <c r="PA759" s="13"/>
      <c r="PB759" s="13"/>
      <c r="PC759" s="13"/>
      <c r="PD759" s="13" t="s">
        <v>518</v>
      </c>
      <c r="PE759" s="13" t="s">
        <v>518</v>
      </c>
      <c r="PF759" s="13"/>
      <c r="PG759" s="13"/>
      <c r="PH759" s="13"/>
      <c r="PI759" s="13"/>
      <c r="PJ759" s="13" t="s">
        <v>519</v>
      </c>
      <c r="PK759" s="13"/>
      <c r="PL759" s="13"/>
      <c r="PM759" s="13"/>
      <c r="PN759" s="13" t="s">
        <v>518</v>
      </c>
      <c r="PO759" s="13"/>
      <c r="PP759" s="13"/>
      <c r="PQ759" s="13"/>
      <c r="PR759" s="13"/>
      <c r="PS759" s="13"/>
      <c r="PT759" s="13" t="s">
        <v>518</v>
      </c>
      <c r="PU759" s="13"/>
      <c r="PV759" s="13"/>
      <c r="PW759" s="13"/>
      <c r="PX759" s="13"/>
      <c r="PY759" s="13"/>
      <c r="PZ759" s="13" t="s">
        <v>518</v>
      </c>
      <c r="QA759" s="13"/>
      <c r="QB759" s="13"/>
      <c r="QC759" s="13"/>
      <c r="QD759">
        <v>1</v>
      </c>
      <c r="QG759">
        <v>1</v>
      </c>
      <c r="QJ759">
        <v>1</v>
      </c>
      <c r="QK759">
        <v>1</v>
      </c>
      <c r="QM759">
        <v>1</v>
      </c>
      <c r="QR759">
        <v>1</v>
      </c>
      <c r="QT759">
        <v>1</v>
      </c>
      <c r="QW759">
        <v>1</v>
      </c>
    </row>
    <row r="760" spans="1:468" x14ac:dyDescent="0.15">
      <c r="A760" s="13" t="s">
        <v>1274</v>
      </c>
      <c r="C760">
        <v>1</v>
      </c>
      <c r="F760">
        <v>1</v>
      </c>
      <c r="N760">
        <v>1</v>
      </c>
      <c r="U760">
        <v>1</v>
      </c>
      <c r="Y760">
        <v>1</v>
      </c>
      <c r="AC760">
        <v>1</v>
      </c>
      <c r="BQ760" s="13" t="s">
        <v>502</v>
      </c>
      <c r="BR760" s="13"/>
      <c r="BX760">
        <v>1</v>
      </c>
      <c r="CF760">
        <v>1</v>
      </c>
      <c r="CO760">
        <v>1</v>
      </c>
      <c r="CX760" s="13"/>
      <c r="CY760" s="13"/>
      <c r="DA760">
        <v>1</v>
      </c>
      <c r="DE760">
        <v>1</v>
      </c>
      <c r="DK760">
        <v>1</v>
      </c>
      <c r="DZ760">
        <v>1</v>
      </c>
      <c r="EC760" t="s">
        <v>484</v>
      </c>
      <c r="EK760">
        <v>1</v>
      </c>
      <c r="EM760">
        <v>1</v>
      </c>
      <c r="EN760">
        <v>1</v>
      </c>
      <c r="ER760">
        <v>1</v>
      </c>
      <c r="FB760">
        <v>1</v>
      </c>
      <c r="FK760">
        <v>1</v>
      </c>
      <c r="FY760">
        <v>1</v>
      </c>
      <c r="GG760">
        <v>1</v>
      </c>
      <c r="GJ760">
        <v>1</v>
      </c>
      <c r="GP760">
        <v>1</v>
      </c>
      <c r="GS760">
        <v>1</v>
      </c>
      <c r="GX760">
        <v>1</v>
      </c>
      <c r="HI760">
        <v>1</v>
      </c>
      <c r="HS760">
        <v>1</v>
      </c>
      <c r="HT760">
        <v>1</v>
      </c>
      <c r="HU760">
        <v>1</v>
      </c>
      <c r="HV760">
        <v>1</v>
      </c>
      <c r="HW760">
        <v>1</v>
      </c>
      <c r="HY760">
        <v>1</v>
      </c>
      <c r="HZ760">
        <v>1</v>
      </c>
      <c r="IA760">
        <v>1</v>
      </c>
      <c r="IC760">
        <v>1</v>
      </c>
      <c r="ID760">
        <v>1</v>
      </c>
      <c r="IE760">
        <v>1</v>
      </c>
      <c r="IF760">
        <v>1</v>
      </c>
      <c r="IG760">
        <v>1</v>
      </c>
      <c r="IO760">
        <v>1</v>
      </c>
      <c r="IS760">
        <v>1</v>
      </c>
      <c r="JB760">
        <v>1</v>
      </c>
      <c r="JK760">
        <v>1</v>
      </c>
      <c r="JM760">
        <v>1</v>
      </c>
      <c r="JN760">
        <v>1</v>
      </c>
      <c r="JO760">
        <v>1</v>
      </c>
      <c r="JP760">
        <v>1</v>
      </c>
      <c r="JS760">
        <v>1</v>
      </c>
      <c r="KF760">
        <v>1</v>
      </c>
      <c r="LG760" s="13"/>
      <c r="LH760" s="13">
        <v>1</v>
      </c>
      <c r="LZ760" s="13"/>
      <c r="MG760" s="13"/>
      <c r="ML760">
        <v>1</v>
      </c>
      <c r="MN760">
        <v>1</v>
      </c>
      <c r="MS760">
        <v>1</v>
      </c>
      <c r="MW760">
        <v>1</v>
      </c>
      <c r="MY760">
        <v>1</v>
      </c>
      <c r="NC760">
        <v>1</v>
      </c>
      <c r="NP760">
        <v>1</v>
      </c>
      <c r="OA760">
        <v>1</v>
      </c>
      <c r="OB760" s="13"/>
      <c r="OH760">
        <v>1</v>
      </c>
      <c r="OL760">
        <v>1</v>
      </c>
      <c r="OQ760">
        <v>1</v>
      </c>
      <c r="OT760" s="13" t="s">
        <v>518</v>
      </c>
      <c r="OU760" s="13" t="s">
        <v>518</v>
      </c>
      <c r="OV760" s="13"/>
      <c r="OW760" s="13"/>
      <c r="OX760" s="13"/>
      <c r="OY760" s="13"/>
      <c r="OZ760" s="13"/>
      <c r="PA760" s="13"/>
      <c r="PB760" s="13"/>
      <c r="PC760" s="13"/>
      <c r="PD760" s="13"/>
      <c r="PE760" s="13" t="s">
        <v>519</v>
      </c>
      <c r="PF760" s="13"/>
      <c r="PG760" s="13"/>
      <c r="PH760" s="13"/>
      <c r="PI760" s="13"/>
      <c r="PJ760" s="13"/>
      <c r="PK760" s="13"/>
      <c r="PL760" s="13"/>
      <c r="PM760" s="13"/>
      <c r="PN760" s="13" t="s">
        <v>518</v>
      </c>
      <c r="PO760" s="13"/>
      <c r="PP760" s="13"/>
      <c r="PQ760" s="13"/>
      <c r="PR760" s="13"/>
      <c r="PS760" s="13"/>
      <c r="PT760" s="13"/>
      <c r="PU760" s="13" t="s">
        <v>518</v>
      </c>
      <c r="PV760" s="13"/>
      <c r="PW760" s="13"/>
      <c r="PX760" s="13" t="s">
        <v>518</v>
      </c>
      <c r="PY760" s="13"/>
      <c r="PZ760" s="13"/>
      <c r="QA760" s="13"/>
      <c r="QB760" s="13"/>
      <c r="QC760" s="13"/>
      <c r="QD760">
        <v>1</v>
      </c>
      <c r="QG760">
        <v>1</v>
      </c>
      <c r="QK760">
        <v>1</v>
      </c>
      <c r="QR760">
        <v>1</v>
      </c>
      <c r="QT760">
        <v>1</v>
      </c>
      <c r="QW760">
        <v>1</v>
      </c>
      <c r="QZ760" s="13" t="s">
        <v>525</v>
      </c>
    </row>
    <row r="761" spans="1:468" x14ac:dyDescent="0.15">
      <c r="A761" s="13" t="s">
        <v>1275</v>
      </c>
      <c r="B761">
        <v>1</v>
      </c>
      <c r="E761">
        <v>1</v>
      </c>
      <c r="Q761">
        <v>1</v>
      </c>
      <c r="Y761">
        <v>1</v>
      </c>
      <c r="AC761">
        <v>1</v>
      </c>
      <c r="BQ761" s="13" t="s">
        <v>484</v>
      </c>
      <c r="BR761" s="13"/>
      <c r="BX761">
        <v>1</v>
      </c>
      <c r="CF761">
        <v>1</v>
      </c>
      <c r="CO761">
        <v>1</v>
      </c>
      <c r="CX761" s="13"/>
      <c r="CY761" s="13"/>
      <c r="CZ761">
        <v>1</v>
      </c>
      <c r="DB761" s="13"/>
      <c r="DC761" s="13"/>
      <c r="DD761">
        <v>1</v>
      </c>
      <c r="DT761">
        <v>1</v>
      </c>
      <c r="DZ761">
        <v>1</v>
      </c>
      <c r="EC761" t="s">
        <v>484</v>
      </c>
      <c r="EK761">
        <v>1</v>
      </c>
      <c r="EM761">
        <v>1</v>
      </c>
      <c r="EO761">
        <v>1</v>
      </c>
      <c r="EP761">
        <v>1</v>
      </c>
      <c r="EQ761">
        <v>1</v>
      </c>
      <c r="EX761">
        <v>1</v>
      </c>
      <c r="EY761">
        <v>1</v>
      </c>
      <c r="EZ761">
        <v>1</v>
      </c>
      <c r="FA761">
        <v>1</v>
      </c>
      <c r="FC761">
        <v>1</v>
      </c>
      <c r="FD761">
        <v>1</v>
      </c>
      <c r="FE761">
        <v>1</v>
      </c>
      <c r="FF761">
        <v>1</v>
      </c>
      <c r="FH761">
        <v>1</v>
      </c>
      <c r="FJ761">
        <v>1</v>
      </c>
      <c r="FK761">
        <v>1</v>
      </c>
      <c r="FM761">
        <v>1</v>
      </c>
      <c r="FN761">
        <v>1</v>
      </c>
      <c r="FP761">
        <v>1</v>
      </c>
      <c r="FY761">
        <v>1</v>
      </c>
      <c r="FZ761" s="13"/>
      <c r="GG761">
        <v>1</v>
      </c>
      <c r="GK761">
        <v>1</v>
      </c>
      <c r="GN761">
        <v>1</v>
      </c>
      <c r="GT761">
        <v>1</v>
      </c>
      <c r="GW761">
        <v>1</v>
      </c>
      <c r="GX761">
        <v>1</v>
      </c>
      <c r="HL761">
        <v>1</v>
      </c>
      <c r="HN761">
        <v>1</v>
      </c>
      <c r="HS761">
        <v>1</v>
      </c>
      <c r="HT761">
        <v>1</v>
      </c>
      <c r="HU761">
        <v>1</v>
      </c>
      <c r="HV761">
        <v>1</v>
      </c>
      <c r="HW761">
        <v>1</v>
      </c>
      <c r="HX761">
        <v>1</v>
      </c>
      <c r="HY761">
        <v>1</v>
      </c>
      <c r="HZ761">
        <v>1</v>
      </c>
      <c r="IA761">
        <v>1</v>
      </c>
      <c r="IB761">
        <v>1</v>
      </c>
      <c r="IC761">
        <v>1</v>
      </c>
      <c r="ID761">
        <v>1</v>
      </c>
      <c r="IE761">
        <v>1</v>
      </c>
      <c r="IF761">
        <v>1</v>
      </c>
      <c r="IG761">
        <v>1</v>
      </c>
      <c r="JB761">
        <v>1</v>
      </c>
      <c r="JH761">
        <v>1</v>
      </c>
      <c r="JI761">
        <v>1</v>
      </c>
      <c r="JJ761">
        <v>1</v>
      </c>
      <c r="JK761">
        <v>1</v>
      </c>
      <c r="JL761">
        <v>1</v>
      </c>
      <c r="JM761">
        <v>1</v>
      </c>
      <c r="JN761">
        <v>1</v>
      </c>
      <c r="JO761">
        <v>1</v>
      </c>
      <c r="JP761">
        <v>1</v>
      </c>
      <c r="JQ761">
        <v>1</v>
      </c>
      <c r="JR761">
        <v>1</v>
      </c>
      <c r="JS761">
        <v>1</v>
      </c>
      <c r="JT761">
        <v>1</v>
      </c>
      <c r="JU761">
        <v>1</v>
      </c>
      <c r="JV761">
        <v>1</v>
      </c>
      <c r="JW761">
        <v>1</v>
      </c>
      <c r="JX761">
        <v>1</v>
      </c>
      <c r="JY761">
        <v>1</v>
      </c>
      <c r="KD761">
        <v>1</v>
      </c>
      <c r="KE761">
        <v>1</v>
      </c>
      <c r="KF761">
        <v>1</v>
      </c>
      <c r="KG761">
        <v>1</v>
      </c>
      <c r="KH761">
        <v>1</v>
      </c>
      <c r="KI761">
        <v>1</v>
      </c>
      <c r="KJ761">
        <v>1</v>
      </c>
      <c r="KK761">
        <v>1</v>
      </c>
      <c r="KL761">
        <v>1</v>
      </c>
      <c r="KM761">
        <v>1</v>
      </c>
      <c r="KN761">
        <v>1</v>
      </c>
      <c r="KO761">
        <v>1</v>
      </c>
      <c r="KP761">
        <v>1</v>
      </c>
      <c r="KQ761">
        <v>1</v>
      </c>
      <c r="KR761">
        <v>1</v>
      </c>
      <c r="KS761">
        <v>1</v>
      </c>
      <c r="KT761">
        <v>1</v>
      </c>
      <c r="KU761">
        <v>1</v>
      </c>
      <c r="KV761">
        <v>1</v>
      </c>
      <c r="KW761">
        <v>1</v>
      </c>
      <c r="KX761">
        <v>1</v>
      </c>
      <c r="KY761">
        <v>1</v>
      </c>
      <c r="KZ761">
        <v>1</v>
      </c>
      <c r="LA761">
        <v>1</v>
      </c>
      <c r="LB761">
        <v>1</v>
      </c>
      <c r="LC761">
        <v>1</v>
      </c>
      <c r="LD761">
        <v>1</v>
      </c>
      <c r="LL761" s="13">
        <v>1</v>
      </c>
      <c r="MH761">
        <v>1</v>
      </c>
      <c r="MI761">
        <v>1</v>
      </c>
      <c r="MJ761">
        <v>1</v>
      </c>
      <c r="MM761">
        <v>1</v>
      </c>
      <c r="MN761">
        <v>1</v>
      </c>
      <c r="MO761">
        <v>1</v>
      </c>
      <c r="MP761">
        <v>1</v>
      </c>
      <c r="MQ761">
        <v>1</v>
      </c>
      <c r="MR761">
        <v>1</v>
      </c>
      <c r="MS761">
        <v>1</v>
      </c>
      <c r="MT761">
        <v>1</v>
      </c>
      <c r="MU761">
        <v>1</v>
      </c>
      <c r="MV761">
        <v>1</v>
      </c>
      <c r="MZ761">
        <v>1</v>
      </c>
      <c r="NB761">
        <v>1</v>
      </c>
      <c r="NG761">
        <v>1</v>
      </c>
      <c r="NL761">
        <v>1</v>
      </c>
      <c r="NM761">
        <v>1</v>
      </c>
      <c r="NN761">
        <v>1</v>
      </c>
      <c r="NX761">
        <v>1</v>
      </c>
      <c r="NY761">
        <v>1</v>
      </c>
      <c r="OC761">
        <v>1</v>
      </c>
      <c r="OL761">
        <v>1</v>
      </c>
      <c r="OP761">
        <v>1</v>
      </c>
      <c r="OT761" s="13" t="s">
        <v>518</v>
      </c>
      <c r="OU761" s="13"/>
      <c r="OV761" s="13"/>
      <c r="OW761" s="13"/>
      <c r="OX761" s="13"/>
      <c r="OY761" s="13" t="s">
        <v>518</v>
      </c>
      <c r="OZ761" s="13"/>
      <c r="PA761" s="13"/>
      <c r="PB761" s="13"/>
      <c r="PC761" s="13"/>
      <c r="PD761" s="13"/>
      <c r="PE761" s="13"/>
      <c r="PF761" s="13"/>
      <c r="PG761" s="13"/>
      <c r="PH761" s="13"/>
      <c r="PI761" s="13"/>
      <c r="PJ761" s="13"/>
      <c r="PK761" s="13"/>
      <c r="PL761" s="13"/>
      <c r="PM761" s="13" t="s">
        <v>518</v>
      </c>
      <c r="PN761" s="13" t="s">
        <v>518</v>
      </c>
      <c r="PO761" s="13"/>
      <c r="PP761" s="13"/>
      <c r="PQ761" s="13"/>
      <c r="PR761" s="13"/>
      <c r="PS761" s="13" t="s">
        <v>518</v>
      </c>
      <c r="PT761" s="13"/>
      <c r="PU761" s="13"/>
      <c r="PV761" s="13"/>
      <c r="PW761" s="13"/>
      <c r="PX761" s="13" t="s">
        <v>518</v>
      </c>
      <c r="PY761" s="13"/>
      <c r="PZ761" s="13"/>
      <c r="QA761" s="13"/>
      <c r="QB761" s="13"/>
      <c r="QC761" s="13"/>
      <c r="QE761">
        <v>1</v>
      </c>
      <c r="QG761">
        <v>1</v>
      </c>
      <c r="QP761">
        <v>1</v>
      </c>
      <c r="QR761">
        <v>1</v>
      </c>
      <c r="QU761">
        <v>1</v>
      </c>
      <c r="QW761">
        <v>1</v>
      </c>
    </row>
    <row r="762" spans="1:468" x14ac:dyDescent="0.15">
      <c r="A762" s="13" t="s">
        <v>1276</v>
      </c>
      <c r="B762">
        <v>1</v>
      </c>
      <c r="E762">
        <v>1</v>
      </c>
      <c r="M762">
        <v>1</v>
      </c>
      <c r="Y762">
        <v>1</v>
      </c>
      <c r="AC762">
        <v>1</v>
      </c>
      <c r="BQ762" s="13" t="s">
        <v>483</v>
      </c>
      <c r="BR762" s="13"/>
      <c r="BX762">
        <v>1</v>
      </c>
      <c r="CF762">
        <v>1</v>
      </c>
      <c r="CO762">
        <v>1</v>
      </c>
      <c r="CX762" s="13"/>
      <c r="CY762" s="13"/>
      <c r="CZ762">
        <v>1</v>
      </c>
      <c r="DI762">
        <v>1</v>
      </c>
      <c r="DM762">
        <v>1</v>
      </c>
      <c r="DZ762">
        <v>1</v>
      </c>
      <c r="EC762" t="s">
        <v>483</v>
      </c>
      <c r="EK762">
        <v>1</v>
      </c>
      <c r="EX762">
        <v>1</v>
      </c>
      <c r="FY762">
        <v>1</v>
      </c>
      <c r="GG762">
        <v>1</v>
      </c>
      <c r="GK762">
        <v>1</v>
      </c>
      <c r="GR762">
        <v>1</v>
      </c>
      <c r="GU762">
        <v>1</v>
      </c>
      <c r="HP762">
        <v>1</v>
      </c>
      <c r="HS762">
        <v>1</v>
      </c>
      <c r="HZ762">
        <v>1</v>
      </c>
      <c r="IK762">
        <v>1</v>
      </c>
      <c r="IL762">
        <v>1</v>
      </c>
      <c r="JB762">
        <v>1</v>
      </c>
      <c r="JI762">
        <v>1</v>
      </c>
      <c r="JL762">
        <v>1</v>
      </c>
      <c r="JM762">
        <v>1</v>
      </c>
      <c r="JS762">
        <v>1</v>
      </c>
      <c r="KD762">
        <v>1</v>
      </c>
      <c r="KE762">
        <v>1</v>
      </c>
      <c r="KF762">
        <v>1</v>
      </c>
      <c r="KQ762">
        <v>1</v>
      </c>
      <c r="KX762">
        <v>1</v>
      </c>
      <c r="KY762">
        <v>1</v>
      </c>
      <c r="KZ762">
        <v>1</v>
      </c>
      <c r="LA762">
        <v>1</v>
      </c>
      <c r="LX762" s="13"/>
      <c r="MS762">
        <v>1</v>
      </c>
      <c r="ND762">
        <v>1</v>
      </c>
      <c r="NP762">
        <v>1</v>
      </c>
      <c r="OA762">
        <v>1</v>
      </c>
      <c r="OF762">
        <v>1</v>
      </c>
      <c r="OK762">
        <v>1</v>
      </c>
      <c r="OQ762">
        <v>1</v>
      </c>
      <c r="OT762" s="13"/>
      <c r="OU762" s="13"/>
      <c r="OV762" s="13"/>
      <c r="OW762" s="13"/>
      <c r="OX762" s="13" t="s">
        <v>519</v>
      </c>
      <c r="OY762" s="13"/>
      <c r="OZ762" s="13"/>
      <c r="PA762" s="13"/>
      <c r="PB762" s="13"/>
      <c r="PC762" s="13"/>
      <c r="PD762" s="13" t="s">
        <v>518</v>
      </c>
      <c r="PE762" s="13" t="s">
        <v>518</v>
      </c>
      <c r="PF762" s="13"/>
      <c r="PG762" s="13"/>
      <c r="PH762" s="13" t="s">
        <v>519</v>
      </c>
      <c r="PI762" s="13"/>
      <c r="PJ762" s="13"/>
      <c r="PK762" s="13"/>
      <c r="PL762" s="13"/>
      <c r="PM762" s="13"/>
      <c r="PN762" s="13" t="s">
        <v>518</v>
      </c>
      <c r="PO762" s="13"/>
      <c r="PP762" s="13"/>
      <c r="PQ762" s="13"/>
      <c r="PR762" s="13"/>
      <c r="PS762" s="13"/>
      <c r="PT762" s="13"/>
      <c r="PU762" s="13" t="s">
        <v>518</v>
      </c>
      <c r="PV762" s="13"/>
      <c r="PW762" s="13"/>
      <c r="PX762" s="13" t="s">
        <v>518</v>
      </c>
      <c r="PY762" s="13"/>
      <c r="PZ762" s="13"/>
      <c r="QA762" s="13"/>
      <c r="QB762" s="13"/>
      <c r="QC762" s="13"/>
      <c r="QD762">
        <v>1</v>
      </c>
      <c r="QG762">
        <v>1</v>
      </c>
      <c r="QI762">
        <v>1</v>
      </c>
      <c r="QK762">
        <v>1</v>
      </c>
      <c r="QM762">
        <v>1</v>
      </c>
      <c r="QN762">
        <v>1</v>
      </c>
      <c r="QQ762">
        <v>1</v>
      </c>
      <c r="QT762">
        <v>1</v>
      </c>
      <c r="QW762">
        <v>1</v>
      </c>
      <c r="QZ762" s="13"/>
    </row>
    <row r="763" spans="1:468" x14ac:dyDescent="0.15">
      <c r="A763" s="13" t="s">
        <v>1277</v>
      </c>
      <c r="B763">
        <v>1</v>
      </c>
      <c r="E763">
        <v>1</v>
      </c>
      <c r="N763">
        <v>1</v>
      </c>
      <c r="U763">
        <v>1</v>
      </c>
      <c r="Y763">
        <v>1</v>
      </c>
      <c r="AC763">
        <v>1</v>
      </c>
      <c r="BQ763" s="13" t="s">
        <v>486</v>
      </c>
      <c r="BR763" s="13"/>
      <c r="BX763">
        <v>1</v>
      </c>
      <c r="CF763">
        <v>1</v>
      </c>
      <c r="CO763">
        <v>1</v>
      </c>
      <c r="CX763" s="13"/>
      <c r="CY763" s="13"/>
      <c r="CZ763">
        <v>1</v>
      </c>
      <c r="DD763">
        <v>1</v>
      </c>
      <c r="DN763">
        <v>1</v>
      </c>
      <c r="DP763">
        <v>1</v>
      </c>
      <c r="DR763">
        <v>1</v>
      </c>
      <c r="DV763">
        <v>1</v>
      </c>
      <c r="EA763">
        <v>1</v>
      </c>
      <c r="EK763">
        <v>1</v>
      </c>
      <c r="EP763">
        <v>1</v>
      </c>
      <c r="EQ763">
        <v>1</v>
      </c>
      <c r="EX763">
        <v>1</v>
      </c>
      <c r="EZ763">
        <v>1</v>
      </c>
      <c r="FA763">
        <v>1</v>
      </c>
      <c r="FF763">
        <v>1</v>
      </c>
      <c r="FS763">
        <v>1</v>
      </c>
      <c r="FY763">
        <v>1</v>
      </c>
      <c r="GG763">
        <v>1</v>
      </c>
      <c r="GK763">
        <v>1</v>
      </c>
      <c r="GQ763">
        <v>1</v>
      </c>
      <c r="GU763">
        <v>1</v>
      </c>
      <c r="HQ763">
        <v>1</v>
      </c>
      <c r="HS763">
        <v>1</v>
      </c>
      <c r="HT763">
        <v>1</v>
      </c>
      <c r="HU763">
        <v>1</v>
      </c>
      <c r="HW763">
        <v>1</v>
      </c>
      <c r="HX763">
        <v>1</v>
      </c>
      <c r="HZ763">
        <v>1</v>
      </c>
      <c r="IB763">
        <v>1</v>
      </c>
      <c r="ID763">
        <v>1</v>
      </c>
      <c r="IF763">
        <v>1</v>
      </c>
      <c r="IG763">
        <v>1</v>
      </c>
      <c r="IM763">
        <v>1</v>
      </c>
      <c r="IP763">
        <v>1</v>
      </c>
      <c r="IR763">
        <v>1</v>
      </c>
      <c r="IT763">
        <v>1</v>
      </c>
      <c r="IV763">
        <v>1</v>
      </c>
      <c r="JB763">
        <v>1</v>
      </c>
      <c r="JH763">
        <v>1</v>
      </c>
      <c r="JJ763">
        <v>1</v>
      </c>
      <c r="JK763">
        <v>1</v>
      </c>
      <c r="JQ763">
        <v>1</v>
      </c>
      <c r="JX763">
        <v>1</v>
      </c>
      <c r="KE763">
        <v>1</v>
      </c>
      <c r="KH763">
        <v>1</v>
      </c>
      <c r="KK763">
        <v>1</v>
      </c>
      <c r="KM763">
        <v>1</v>
      </c>
      <c r="KS763">
        <v>1</v>
      </c>
      <c r="KV763">
        <v>1</v>
      </c>
      <c r="LB763">
        <v>1</v>
      </c>
      <c r="MH763">
        <v>1</v>
      </c>
      <c r="MP763">
        <v>1</v>
      </c>
      <c r="MT763">
        <v>1</v>
      </c>
      <c r="NA763">
        <v>1</v>
      </c>
      <c r="NL763">
        <v>1</v>
      </c>
      <c r="NS763">
        <v>1</v>
      </c>
      <c r="NV763">
        <v>1</v>
      </c>
      <c r="NW763">
        <v>1</v>
      </c>
      <c r="NX763">
        <v>1</v>
      </c>
      <c r="NY763">
        <v>1</v>
      </c>
      <c r="OF763">
        <v>1</v>
      </c>
      <c r="OK763">
        <v>1</v>
      </c>
      <c r="OP763">
        <v>1</v>
      </c>
      <c r="OT763" s="13" t="s">
        <v>518</v>
      </c>
      <c r="OU763" s="13"/>
      <c r="OV763" s="13"/>
      <c r="OW763" s="13"/>
      <c r="OX763" s="13"/>
      <c r="OY763" s="13" t="s">
        <v>519</v>
      </c>
      <c r="OZ763" s="13"/>
      <c r="PA763" s="13"/>
      <c r="PB763" s="13"/>
      <c r="PC763" s="13"/>
      <c r="PD763" s="13"/>
      <c r="PE763" s="13"/>
      <c r="PF763" s="13" t="s">
        <v>518</v>
      </c>
      <c r="PG763" s="13"/>
      <c r="PH763" s="13"/>
      <c r="PI763" s="13"/>
      <c r="PJ763" s="13" t="s">
        <v>519</v>
      </c>
      <c r="PK763" s="13"/>
      <c r="PL763" s="13"/>
      <c r="PM763" s="13"/>
      <c r="PN763" s="13" t="s">
        <v>519</v>
      </c>
      <c r="PO763" s="13"/>
      <c r="PP763" s="13"/>
      <c r="PQ763" s="13"/>
      <c r="PR763" s="13"/>
      <c r="PS763" s="13" t="s">
        <v>518</v>
      </c>
      <c r="PT763" s="13"/>
      <c r="PU763" s="13"/>
      <c r="PV763" s="13" t="s">
        <v>518</v>
      </c>
      <c r="PW763" s="13"/>
      <c r="PX763" s="13" t="s">
        <v>518</v>
      </c>
      <c r="PY763" s="13"/>
      <c r="PZ763" s="13"/>
      <c r="QA763" s="13" t="s">
        <v>518</v>
      </c>
      <c r="QB763" s="13"/>
      <c r="QC763" s="13"/>
      <c r="QD763">
        <v>1</v>
      </c>
      <c r="QG763">
        <v>1</v>
      </c>
      <c r="QI763">
        <v>1</v>
      </c>
      <c r="QJ763">
        <v>1</v>
      </c>
      <c r="QK763">
        <v>1</v>
      </c>
      <c r="QM763">
        <v>1</v>
      </c>
      <c r="QN763">
        <v>1</v>
      </c>
      <c r="QQ763">
        <v>1</v>
      </c>
      <c r="QT763">
        <v>1</v>
      </c>
      <c r="QW763">
        <v>1</v>
      </c>
    </row>
    <row r="764" spans="1:468" x14ac:dyDescent="0.15">
      <c r="A764" s="13" t="s">
        <v>1278</v>
      </c>
      <c r="B764">
        <v>1</v>
      </c>
      <c r="E764">
        <v>1</v>
      </c>
      <c r="P764">
        <v>1</v>
      </c>
      <c r="Y764">
        <v>1</v>
      </c>
      <c r="AB764">
        <v>1</v>
      </c>
      <c r="BQ764" s="13" t="s">
        <v>485</v>
      </c>
      <c r="BR764" s="13"/>
      <c r="BS764">
        <v>1</v>
      </c>
      <c r="CF764">
        <v>1</v>
      </c>
      <c r="CO764">
        <v>1</v>
      </c>
      <c r="CX764" s="13"/>
      <c r="CY764" s="13"/>
      <c r="DA764">
        <v>1</v>
      </c>
      <c r="DE764">
        <v>1</v>
      </c>
      <c r="DS764">
        <v>1</v>
      </c>
      <c r="DW764">
        <v>1</v>
      </c>
      <c r="EA764">
        <v>1</v>
      </c>
      <c r="EQ764">
        <v>1</v>
      </c>
      <c r="EU764">
        <v>1</v>
      </c>
      <c r="EY764">
        <v>1</v>
      </c>
      <c r="FA764">
        <v>1</v>
      </c>
      <c r="FU764">
        <v>1</v>
      </c>
      <c r="FY764">
        <v>1</v>
      </c>
      <c r="GG764">
        <v>1</v>
      </c>
      <c r="GL764">
        <v>1</v>
      </c>
      <c r="HS764">
        <v>1</v>
      </c>
      <c r="HW764">
        <v>1</v>
      </c>
      <c r="IT764">
        <v>1</v>
      </c>
      <c r="IY764">
        <v>1</v>
      </c>
      <c r="JA764">
        <v>1</v>
      </c>
      <c r="JI764">
        <v>1</v>
      </c>
      <c r="JJ764">
        <v>1</v>
      </c>
      <c r="JL764">
        <v>1</v>
      </c>
      <c r="JM764">
        <v>1</v>
      </c>
      <c r="JN764">
        <v>1</v>
      </c>
      <c r="JS764">
        <v>1</v>
      </c>
      <c r="JT764">
        <v>1</v>
      </c>
      <c r="KT764">
        <v>1</v>
      </c>
      <c r="KV764">
        <v>1</v>
      </c>
      <c r="LF764" s="13"/>
      <c r="LS764" s="13"/>
      <c r="LV764">
        <v>1</v>
      </c>
      <c r="LX764">
        <v>1</v>
      </c>
      <c r="MX764">
        <v>1</v>
      </c>
      <c r="NC764">
        <v>1</v>
      </c>
      <c r="NG764">
        <v>1</v>
      </c>
      <c r="NH764">
        <v>1</v>
      </c>
      <c r="NN764">
        <v>1</v>
      </c>
      <c r="NP764">
        <v>1</v>
      </c>
      <c r="NS764">
        <v>1</v>
      </c>
      <c r="NT764">
        <v>1</v>
      </c>
      <c r="NW764">
        <v>1</v>
      </c>
      <c r="NZ764">
        <v>1</v>
      </c>
      <c r="OH764">
        <v>1</v>
      </c>
      <c r="OL764">
        <v>1</v>
      </c>
      <c r="OQ764">
        <v>1</v>
      </c>
      <c r="OT764" s="13"/>
      <c r="OU764" s="13"/>
      <c r="OV764" s="13"/>
      <c r="OW764" s="13"/>
      <c r="OX764" s="13" t="s">
        <v>518</v>
      </c>
      <c r="OY764" s="13"/>
      <c r="OZ764" s="13" t="s">
        <v>518</v>
      </c>
      <c r="PA764" s="13" t="s">
        <v>518</v>
      </c>
      <c r="PB764" s="13"/>
      <c r="PC764" s="13"/>
      <c r="PD764" s="13"/>
      <c r="PE764" s="13"/>
      <c r="PF764" s="13"/>
      <c r="PG764" s="13"/>
      <c r="PH764" s="13" t="s">
        <v>518</v>
      </c>
      <c r="PI764" s="13"/>
      <c r="PJ764" s="13" t="s">
        <v>518</v>
      </c>
      <c r="PK764" s="13"/>
      <c r="PL764" s="13" t="s">
        <v>518</v>
      </c>
      <c r="PM764" s="13"/>
      <c r="PN764" s="13" t="s">
        <v>518</v>
      </c>
      <c r="PO764" s="13"/>
      <c r="PP764" s="13"/>
      <c r="PQ764" s="13" t="s">
        <v>518</v>
      </c>
      <c r="PR764" s="13"/>
      <c r="PS764" s="13"/>
      <c r="PT764" s="13" t="s">
        <v>519</v>
      </c>
      <c r="PU764" s="13"/>
      <c r="PV764" s="13"/>
      <c r="PW764" s="13"/>
      <c r="PX764" s="13" t="s">
        <v>519</v>
      </c>
      <c r="PY764" s="13"/>
      <c r="PZ764" s="13" t="s">
        <v>518</v>
      </c>
      <c r="QA764" s="13"/>
      <c r="QB764" s="13"/>
      <c r="QC764" s="13"/>
      <c r="QD764">
        <v>1</v>
      </c>
      <c r="QH764">
        <v>1</v>
      </c>
      <c r="QP764">
        <v>1</v>
      </c>
      <c r="QR764">
        <v>1</v>
      </c>
      <c r="QT764">
        <v>1</v>
      </c>
      <c r="QW764">
        <v>1</v>
      </c>
      <c r="QZ764" s="13" t="s">
        <v>525</v>
      </c>
    </row>
    <row r="765" spans="1:468" x14ac:dyDescent="0.15">
      <c r="A765" s="13" t="s">
        <v>1279</v>
      </c>
      <c r="D765">
        <v>1</v>
      </c>
      <c r="E765">
        <v>1</v>
      </c>
      <c r="N765">
        <v>1</v>
      </c>
      <c r="Y765">
        <v>1</v>
      </c>
      <c r="AA765">
        <v>1</v>
      </c>
      <c r="BQ765" s="13"/>
      <c r="BR765" s="13"/>
      <c r="BX765">
        <v>1</v>
      </c>
      <c r="CF765">
        <v>1</v>
      </c>
      <c r="CO765">
        <v>1</v>
      </c>
      <c r="CX765" s="13"/>
      <c r="CY765" s="13"/>
      <c r="CZ765">
        <v>1</v>
      </c>
      <c r="DD765">
        <v>1</v>
      </c>
      <c r="DV765">
        <v>1</v>
      </c>
      <c r="EA765">
        <v>1</v>
      </c>
      <c r="EC765" s="13"/>
      <c r="ED765" s="13"/>
      <c r="EM765">
        <v>1</v>
      </c>
      <c r="EP765">
        <v>1</v>
      </c>
      <c r="FF765">
        <v>1</v>
      </c>
      <c r="FH765">
        <v>1</v>
      </c>
      <c r="FR765">
        <v>1</v>
      </c>
      <c r="FY765">
        <v>1</v>
      </c>
      <c r="GD765">
        <v>1</v>
      </c>
      <c r="GL765">
        <v>1</v>
      </c>
      <c r="HW765">
        <v>1</v>
      </c>
      <c r="HY765">
        <v>1</v>
      </c>
      <c r="HZ765">
        <v>1</v>
      </c>
      <c r="IA765">
        <v>1</v>
      </c>
      <c r="IC765">
        <v>1</v>
      </c>
      <c r="IJ765">
        <v>1</v>
      </c>
      <c r="IK765">
        <v>1</v>
      </c>
      <c r="IL765">
        <v>1</v>
      </c>
      <c r="IM765">
        <v>1</v>
      </c>
      <c r="IO765">
        <v>1</v>
      </c>
      <c r="JB765">
        <v>1</v>
      </c>
      <c r="JJ765">
        <v>1</v>
      </c>
      <c r="JM765">
        <v>1</v>
      </c>
      <c r="JN765">
        <v>1</v>
      </c>
      <c r="JO765">
        <v>1</v>
      </c>
      <c r="JP765">
        <v>1</v>
      </c>
      <c r="JR765">
        <v>1</v>
      </c>
      <c r="JS765">
        <v>1</v>
      </c>
      <c r="JT765">
        <v>1</v>
      </c>
      <c r="KE765">
        <v>1</v>
      </c>
      <c r="KF765">
        <v>1</v>
      </c>
      <c r="KJ765">
        <v>1</v>
      </c>
      <c r="KL765">
        <v>1</v>
      </c>
      <c r="KM765">
        <v>1</v>
      </c>
      <c r="KN765">
        <v>1</v>
      </c>
      <c r="KO765">
        <v>1</v>
      </c>
      <c r="KQ765">
        <v>1</v>
      </c>
      <c r="KU765">
        <v>1</v>
      </c>
      <c r="KV765">
        <v>1</v>
      </c>
      <c r="KX765">
        <v>1</v>
      </c>
      <c r="LL765" s="13"/>
      <c r="MI765">
        <v>1</v>
      </c>
      <c r="MJ765">
        <v>1</v>
      </c>
      <c r="ML765">
        <v>1</v>
      </c>
      <c r="MM765">
        <v>1</v>
      </c>
      <c r="MP765">
        <v>1</v>
      </c>
      <c r="MQ765">
        <v>1</v>
      </c>
      <c r="NE765">
        <v>1</v>
      </c>
      <c r="NM765">
        <v>1</v>
      </c>
      <c r="NS765">
        <v>1</v>
      </c>
      <c r="OI765">
        <v>1</v>
      </c>
      <c r="OL765">
        <v>1</v>
      </c>
      <c r="OQ765">
        <v>1</v>
      </c>
      <c r="OT765" s="13" t="s">
        <v>518</v>
      </c>
      <c r="OU765" s="13"/>
      <c r="OV765" s="13"/>
      <c r="OW765" s="13"/>
      <c r="OX765" s="13"/>
      <c r="OY765" s="13" t="s">
        <v>519</v>
      </c>
      <c r="OZ765" s="13"/>
      <c r="PA765" s="13"/>
      <c r="PB765" s="13"/>
      <c r="PC765" s="13"/>
      <c r="PD765" s="13" t="s">
        <v>518</v>
      </c>
      <c r="PE765" s="13"/>
      <c r="PF765" s="13"/>
      <c r="PG765" s="13"/>
      <c r="PH765" s="13"/>
      <c r="PI765" s="13"/>
      <c r="PJ765" s="13" t="s">
        <v>519</v>
      </c>
      <c r="PK765" s="13"/>
      <c r="PL765" s="13"/>
      <c r="PM765" s="13"/>
      <c r="PN765" s="13" t="s">
        <v>519</v>
      </c>
      <c r="PO765" s="13"/>
      <c r="PP765" s="13"/>
      <c r="PQ765" s="13"/>
      <c r="PR765" s="13"/>
      <c r="PS765" s="13"/>
      <c r="PT765" s="13"/>
      <c r="PU765" s="13" t="s">
        <v>519</v>
      </c>
      <c r="PV765" s="13"/>
      <c r="PW765" s="13"/>
      <c r="PX765" s="13" t="s">
        <v>519</v>
      </c>
      <c r="PY765" s="13"/>
      <c r="PZ765" s="13"/>
      <c r="QA765" s="13"/>
      <c r="QB765" s="13"/>
      <c r="QC765" s="13"/>
      <c r="QE765">
        <v>1</v>
      </c>
      <c r="QG765">
        <v>1</v>
      </c>
      <c r="QK765">
        <v>1</v>
      </c>
      <c r="QR765">
        <v>1</v>
      </c>
      <c r="QT765">
        <v>1</v>
      </c>
      <c r="QW765">
        <v>1</v>
      </c>
      <c r="QZ765" s="13"/>
    </row>
    <row r="766" spans="1:468" x14ac:dyDescent="0.15">
      <c r="A766" s="13" t="s">
        <v>1280</v>
      </c>
      <c r="B766">
        <v>1</v>
      </c>
      <c r="E766">
        <v>1</v>
      </c>
      <c r="O766">
        <v>1</v>
      </c>
      <c r="Y766">
        <v>1</v>
      </c>
      <c r="AA766">
        <v>1</v>
      </c>
      <c r="BQ766" s="13"/>
      <c r="BR766" s="13"/>
      <c r="CB766">
        <v>1</v>
      </c>
      <c r="CF766">
        <v>1</v>
      </c>
      <c r="CO766">
        <v>1</v>
      </c>
      <c r="CX766" s="13"/>
      <c r="CY766" s="13"/>
      <c r="CZ766">
        <v>1</v>
      </c>
      <c r="DD766">
        <v>1</v>
      </c>
      <c r="DK766">
        <v>1</v>
      </c>
      <c r="DV766">
        <v>1</v>
      </c>
      <c r="EA766">
        <v>1</v>
      </c>
      <c r="EC766" s="13"/>
      <c r="ED766" s="13"/>
      <c r="EK766">
        <v>1</v>
      </c>
      <c r="EL766">
        <v>1</v>
      </c>
      <c r="EP766">
        <v>1</v>
      </c>
      <c r="EQ766">
        <v>1</v>
      </c>
      <c r="EX766">
        <v>1</v>
      </c>
      <c r="EY766">
        <v>1</v>
      </c>
      <c r="EZ766">
        <v>1</v>
      </c>
      <c r="FA766">
        <v>1</v>
      </c>
      <c r="FD766">
        <v>1</v>
      </c>
      <c r="FY766">
        <v>1</v>
      </c>
      <c r="GG766">
        <v>1</v>
      </c>
      <c r="GL766">
        <v>1</v>
      </c>
      <c r="HS766">
        <v>1</v>
      </c>
      <c r="HT766">
        <v>1</v>
      </c>
      <c r="HU766">
        <v>1</v>
      </c>
      <c r="HV766">
        <v>1</v>
      </c>
      <c r="HW766">
        <v>1</v>
      </c>
      <c r="IF766">
        <v>1</v>
      </c>
      <c r="IY766">
        <v>1</v>
      </c>
      <c r="JA766">
        <v>1</v>
      </c>
      <c r="JF766" s="13"/>
      <c r="JG766">
        <v>1</v>
      </c>
      <c r="JH766">
        <v>1</v>
      </c>
      <c r="JI766">
        <v>1</v>
      </c>
      <c r="JS766">
        <v>1</v>
      </c>
      <c r="JU766">
        <v>1</v>
      </c>
      <c r="LE766">
        <v>1</v>
      </c>
      <c r="MG766">
        <v>1</v>
      </c>
      <c r="MP766">
        <v>1</v>
      </c>
      <c r="NQ766">
        <v>1</v>
      </c>
      <c r="NZ766">
        <v>1</v>
      </c>
      <c r="OI766">
        <v>1</v>
      </c>
      <c r="OL766">
        <v>1</v>
      </c>
      <c r="OT766" s="13"/>
      <c r="OU766" s="13"/>
      <c r="OV766" s="13"/>
      <c r="OW766" s="13"/>
      <c r="OX766" s="13"/>
      <c r="OY766" s="13"/>
      <c r="OZ766" s="13"/>
      <c r="PA766" s="13" t="s">
        <v>519</v>
      </c>
      <c r="PB766" s="13"/>
      <c r="PC766" s="13"/>
      <c r="PD766" s="13"/>
      <c r="PE766" s="13"/>
      <c r="PF766" s="13"/>
      <c r="PG766" s="13" t="s">
        <v>519</v>
      </c>
      <c r="PH766" s="13"/>
      <c r="PI766" s="13"/>
      <c r="PJ766" s="13"/>
      <c r="PK766" s="13"/>
      <c r="PL766" s="13"/>
      <c r="PM766" s="13"/>
      <c r="PN766" s="13" t="s">
        <v>518</v>
      </c>
      <c r="PO766" s="13"/>
      <c r="PP766" s="13"/>
      <c r="PQ766" s="13"/>
      <c r="PR766" s="13"/>
      <c r="PS766" s="13"/>
      <c r="PT766" s="13"/>
      <c r="PU766" s="13"/>
      <c r="PV766" s="13" t="s">
        <v>518</v>
      </c>
      <c r="PW766" s="13"/>
      <c r="PX766" s="13" t="s">
        <v>518</v>
      </c>
      <c r="PY766" s="13"/>
      <c r="PZ766" s="13"/>
      <c r="QA766" s="13"/>
      <c r="QB766" s="13"/>
      <c r="QC766" s="13"/>
      <c r="QD766">
        <v>1</v>
      </c>
      <c r="QG766">
        <v>1</v>
      </c>
      <c r="QP766">
        <v>1</v>
      </c>
      <c r="QR766">
        <v>1</v>
      </c>
      <c r="QU766">
        <v>1</v>
      </c>
      <c r="QW766">
        <v>1</v>
      </c>
    </row>
    <row r="767" spans="1:468" x14ac:dyDescent="0.15">
      <c r="A767" s="13" t="s">
        <v>1281</v>
      </c>
      <c r="B767">
        <v>1</v>
      </c>
      <c r="E767">
        <v>1</v>
      </c>
      <c r="Q767">
        <v>1</v>
      </c>
      <c r="X767">
        <v>1</v>
      </c>
      <c r="Y767">
        <v>1</v>
      </c>
      <c r="AC767">
        <v>1</v>
      </c>
      <c r="BQ767" s="13" t="s">
        <v>484</v>
      </c>
      <c r="BR767" s="13"/>
      <c r="BU767">
        <v>1</v>
      </c>
      <c r="CD767">
        <v>1</v>
      </c>
      <c r="CU767">
        <v>1</v>
      </c>
      <c r="DH767">
        <v>1</v>
      </c>
      <c r="DW767">
        <v>1</v>
      </c>
      <c r="DZ767">
        <v>1</v>
      </c>
      <c r="EC767" t="s">
        <v>484</v>
      </c>
      <c r="EL767">
        <v>1</v>
      </c>
      <c r="EM767">
        <v>1</v>
      </c>
      <c r="EO767">
        <v>1</v>
      </c>
      <c r="EP767">
        <v>1</v>
      </c>
      <c r="EQ767">
        <v>1</v>
      </c>
      <c r="EY767">
        <v>1</v>
      </c>
      <c r="EZ767">
        <v>1</v>
      </c>
      <c r="FF767">
        <v>1</v>
      </c>
      <c r="FG767">
        <v>1</v>
      </c>
      <c r="FK767">
        <v>1</v>
      </c>
      <c r="FN767">
        <v>1</v>
      </c>
      <c r="FO767">
        <v>1</v>
      </c>
      <c r="FP767">
        <v>1</v>
      </c>
      <c r="GC767">
        <v>1</v>
      </c>
      <c r="GE767">
        <v>1</v>
      </c>
      <c r="GF767">
        <v>1</v>
      </c>
      <c r="GL767">
        <v>1</v>
      </c>
      <c r="HC767" s="13"/>
      <c r="HS767">
        <v>1</v>
      </c>
      <c r="HT767">
        <v>1</v>
      </c>
      <c r="HU767">
        <v>1</v>
      </c>
      <c r="HW767">
        <v>1</v>
      </c>
      <c r="HX767">
        <v>1</v>
      </c>
      <c r="HY767">
        <v>1</v>
      </c>
      <c r="IB767">
        <v>1</v>
      </c>
      <c r="IC767">
        <v>1</v>
      </c>
      <c r="IE767">
        <v>1</v>
      </c>
      <c r="IF767">
        <v>1</v>
      </c>
      <c r="IM767">
        <v>1</v>
      </c>
      <c r="IQ767">
        <v>1</v>
      </c>
      <c r="IR767">
        <v>1</v>
      </c>
      <c r="IU767">
        <v>1</v>
      </c>
      <c r="IX767">
        <v>1</v>
      </c>
      <c r="IY767">
        <v>1</v>
      </c>
      <c r="JA767">
        <v>1</v>
      </c>
      <c r="JH767">
        <v>1</v>
      </c>
      <c r="JI767">
        <v>1</v>
      </c>
      <c r="JJ767">
        <v>1</v>
      </c>
      <c r="JK767">
        <v>1</v>
      </c>
      <c r="JL767">
        <v>1</v>
      </c>
      <c r="JN767">
        <v>1</v>
      </c>
      <c r="JO767">
        <v>1</v>
      </c>
      <c r="JP767">
        <v>1</v>
      </c>
      <c r="JR767">
        <v>1</v>
      </c>
      <c r="JS767">
        <v>1</v>
      </c>
      <c r="JT767">
        <v>1</v>
      </c>
      <c r="JU767">
        <v>1</v>
      </c>
      <c r="KH767">
        <v>1</v>
      </c>
      <c r="KJ767">
        <v>1</v>
      </c>
      <c r="KM767">
        <v>1</v>
      </c>
      <c r="KQ767">
        <v>1</v>
      </c>
      <c r="KT767">
        <v>1</v>
      </c>
      <c r="KU767">
        <v>1</v>
      </c>
      <c r="KV767">
        <v>1</v>
      </c>
      <c r="KW767">
        <v>1</v>
      </c>
      <c r="LB767">
        <v>1</v>
      </c>
      <c r="LC767">
        <v>1</v>
      </c>
      <c r="LJ767" s="13"/>
      <c r="LX767">
        <v>1</v>
      </c>
      <c r="LZ767" s="13"/>
      <c r="MO767">
        <v>1</v>
      </c>
      <c r="MP767">
        <v>1</v>
      </c>
      <c r="NE767">
        <v>1</v>
      </c>
      <c r="NG767">
        <v>1</v>
      </c>
      <c r="NH767">
        <v>1</v>
      </c>
      <c r="NI767">
        <v>1</v>
      </c>
      <c r="NL767">
        <v>1</v>
      </c>
      <c r="NN767">
        <v>1</v>
      </c>
      <c r="OA767">
        <v>1</v>
      </c>
      <c r="OD767">
        <v>1</v>
      </c>
      <c r="OL767">
        <v>1</v>
      </c>
      <c r="OP767">
        <v>1</v>
      </c>
      <c r="OT767" s="13" t="s">
        <v>518</v>
      </c>
      <c r="OU767" s="13"/>
      <c r="OV767" s="13" t="s">
        <v>519</v>
      </c>
      <c r="OW767" s="13"/>
      <c r="OX767" s="13"/>
      <c r="OY767" s="13"/>
      <c r="OZ767" s="13"/>
      <c r="PA767" s="13"/>
      <c r="PB767" s="13"/>
      <c r="PC767" s="13" t="s">
        <v>518</v>
      </c>
      <c r="PD767" s="13"/>
      <c r="PE767" s="13"/>
      <c r="PF767" s="13"/>
      <c r="PG767" s="13"/>
      <c r="PH767" s="13"/>
      <c r="PI767" s="13"/>
      <c r="PJ767" s="13"/>
      <c r="PK767" s="13"/>
      <c r="PL767" s="13"/>
      <c r="PM767" s="13" t="s">
        <v>518</v>
      </c>
      <c r="PN767" s="13"/>
      <c r="PO767" s="13"/>
      <c r="PP767" s="13"/>
      <c r="PQ767" s="13"/>
      <c r="PR767" s="13"/>
      <c r="PS767" s="13"/>
      <c r="PT767" s="13"/>
      <c r="PU767" s="13"/>
      <c r="PV767" s="13"/>
      <c r="PW767" s="13"/>
      <c r="PX767" s="13"/>
      <c r="PY767" s="13"/>
      <c r="PZ767" s="13"/>
      <c r="QA767" s="13"/>
      <c r="QB767" s="13"/>
      <c r="QC767" s="13"/>
      <c r="QD767">
        <v>1</v>
      </c>
      <c r="QH767">
        <v>1</v>
      </c>
      <c r="QP767">
        <v>1</v>
      </c>
      <c r="QR767">
        <v>1</v>
      </c>
      <c r="QU767">
        <v>1</v>
      </c>
      <c r="QW767">
        <v>1</v>
      </c>
    </row>
    <row r="768" spans="1:468" x14ac:dyDescent="0.15">
      <c r="A768" s="13" t="s">
        <v>1282</v>
      </c>
      <c r="B768">
        <v>1</v>
      </c>
      <c r="E768">
        <v>1</v>
      </c>
      <c r="M768">
        <v>1</v>
      </c>
      <c r="T768">
        <v>1</v>
      </c>
      <c r="Y768">
        <v>1</v>
      </c>
      <c r="AA768">
        <v>1</v>
      </c>
      <c r="BQ768" s="13"/>
      <c r="BR768" s="13"/>
      <c r="BX768">
        <v>1</v>
      </c>
      <c r="CI768">
        <v>1</v>
      </c>
      <c r="CS768">
        <v>1</v>
      </c>
      <c r="CX768" s="13"/>
      <c r="CY768" s="13"/>
      <c r="CZ768">
        <v>1</v>
      </c>
      <c r="DD768">
        <v>1</v>
      </c>
      <c r="DX768">
        <v>1</v>
      </c>
      <c r="EA768">
        <v>1</v>
      </c>
      <c r="EC768" s="13"/>
      <c r="ED768" s="13"/>
      <c r="EK768">
        <v>1</v>
      </c>
      <c r="EX768">
        <v>1</v>
      </c>
      <c r="FY768">
        <v>1</v>
      </c>
      <c r="GG768">
        <v>1</v>
      </c>
      <c r="GK768">
        <v>1</v>
      </c>
      <c r="GN768">
        <v>1</v>
      </c>
      <c r="GT768">
        <v>1</v>
      </c>
      <c r="GV768">
        <v>1</v>
      </c>
      <c r="HG768">
        <v>1</v>
      </c>
      <c r="HS768">
        <v>1</v>
      </c>
      <c r="HT768">
        <v>1</v>
      </c>
      <c r="HU768">
        <v>1</v>
      </c>
      <c r="HV768">
        <v>1</v>
      </c>
      <c r="HW768">
        <v>1</v>
      </c>
      <c r="HX768">
        <v>1</v>
      </c>
      <c r="HY768">
        <v>1</v>
      </c>
      <c r="HZ768">
        <v>1</v>
      </c>
      <c r="IA768">
        <v>1</v>
      </c>
      <c r="IB768">
        <v>1</v>
      </c>
      <c r="IC768">
        <v>1</v>
      </c>
      <c r="ID768">
        <v>1</v>
      </c>
      <c r="IF768">
        <v>1</v>
      </c>
      <c r="IG768">
        <v>1</v>
      </c>
      <c r="IV768">
        <v>1</v>
      </c>
      <c r="JA768">
        <v>1</v>
      </c>
      <c r="JG768">
        <v>1</v>
      </c>
      <c r="JT768">
        <v>1</v>
      </c>
      <c r="KD768">
        <v>1</v>
      </c>
      <c r="KU768">
        <v>1</v>
      </c>
      <c r="KV768">
        <v>1</v>
      </c>
      <c r="MI768">
        <v>1</v>
      </c>
      <c r="NQ768">
        <v>1</v>
      </c>
      <c r="OA768">
        <v>1</v>
      </c>
      <c r="OG768">
        <v>1</v>
      </c>
      <c r="OK768">
        <v>1</v>
      </c>
      <c r="OP768">
        <v>1</v>
      </c>
      <c r="OT768" s="13"/>
      <c r="OU768" s="13"/>
      <c r="OV768" s="13"/>
      <c r="OW768" s="13"/>
      <c r="OX768" s="13"/>
      <c r="OY768" s="13" t="s">
        <v>519</v>
      </c>
      <c r="OZ768" s="13"/>
      <c r="PA768" s="13"/>
      <c r="PB768" s="13"/>
      <c r="PC768" s="13"/>
      <c r="PD768" s="13"/>
      <c r="PE768" s="13"/>
      <c r="PF768" s="13"/>
      <c r="PG768" s="13"/>
      <c r="PH768" s="13"/>
      <c r="PI768" s="13" t="s">
        <v>519</v>
      </c>
      <c r="PJ768" s="13"/>
      <c r="PK768" s="13"/>
      <c r="PL768" s="13"/>
      <c r="PM768" s="13"/>
      <c r="PN768" s="13"/>
      <c r="PO768" s="13"/>
      <c r="PP768" s="13"/>
      <c r="PQ768" s="13"/>
      <c r="PR768" s="13" t="s">
        <v>519</v>
      </c>
      <c r="PS768" s="13"/>
      <c r="PT768" s="13" t="s">
        <v>519</v>
      </c>
      <c r="PU768" s="13"/>
      <c r="PV768" s="13"/>
      <c r="PW768" s="13"/>
      <c r="PX768" s="13" t="s">
        <v>519</v>
      </c>
      <c r="PY768" s="13"/>
      <c r="PZ768" s="13"/>
      <c r="QA768" s="13"/>
      <c r="QB768" s="13"/>
      <c r="QC768" s="13"/>
      <c r="QD768">
        <v>1</v>
      </c>
      <c r="QG768">
        <v>1</v>
      </c>
      <c r="QK768">
        <v>1</v>
      </c>
      <c r="QN768">
        <v>1</v>
      </c>
      <c r="QQ768">
        <v>1</v>
      </c>
      <c r="QT768">
        <v>1</v>
      </c>
    </row>
    <row r="769" spans="1:468" x14ac:dyDescent="0.15">
      <c r="A769" s="13" t="s">
        <v>1283</v>
      </c>
      <c r="B769">
        <v>1</v>
      </c>
      <c r="E769">
        <v>1</v>
      </c>
      <c r="N769">
        <v>1</v>
      </c>
      <c r="Y769">
        <v>1</v>
      </c>
      <c r="AB769">
        <v>1</v>
      </c>
      <c r="BQ769" s="13" t="s">
        <v>485</v>
      </c>
      <c r="BR769" s="13"/>
      <c r="BX769">
        <v>1</v>
      </c>
      <c r="CF769">
        <v>1</v>
      </c>
      <c r="CO769">
        <v>1</v>
      </c>
      <c r="CX769" s="13"/>
      <c r="CY769" s="13"/>
      <c r="CZ769">
        <v>1</v>
      </c>
      <c r="DB769" s="13"/>
      <c r="DC769" s="13"/>
      <c r="DD769">
        <v>1</v>
      </c>
      <c r="DV769">
        <v>1</v>
      </c>
      <c r="DZ769">
        <v>1</v>
      </c>
      <c r="EC769" s="13" t="s">
        <v>484</v>
      </c>
      <c r="ED769" s="13"/>
      <c r="EE769" s="13"/>
      <c r="EF769" s="13"/>
      <c r="EG769" s="13"/>
      <c r="EH769" s="13"/>
      <c r="EK769">
        <v>1</v>
      </c>
      <c r="EO769">
        <v>1</v>
      </c>
      <c r="EP769">
        <v>1</v>
      </c>
      <c r="FE769">
        <v>1</v>
      </c>
      <c r="FF769">
        <v>1</v>
      </c>
      <c r="FY769">
        <v>1</v>
      </c>
      <c r="GB769">
        <v>1</v>
      </c>
      <c r="GC769">
        <v>1</v>
      </c>
      <c r="GK769">
        <v>1</v>
      </c>
      <c r="GR769">
        <v>1</v>
      </c>
      <c r="GU769">
        <v>1</v>
      </c>
      <c r="HP769">
        <v>1</v>
      </c>
      <c r="HT769">
        <v>1</v>
      </c>
      <c r="HU769">
        <v>1</v>
      </c>
      <c r="HV769">
        <v>1</v>
      </c>
      <c r="HW769">
        <v>1</v>
      </c>
      <c r="IS769">
        <v>1</v>
      </c>
      <c r="IT769">
        <v>1</v>
      </c>
      <c r="IY769">
        <v>1</v>
      </c>
      <c r="JE769">
        <v>1</v>
      </c>
      <c r="JH769">
        <v>1</v>
      </c>
      <c r="JJ769">
        <v>1</v>
      </c>
      <c r="JL769">
        <v>1</v>
      </c>
      <c r="JP769">
        <v>1</v>
      </c>
      <c r="KF769">
        <v>1</v>
      </c>
      <c r="KK769">
        <v>1</v>
      </c>
      <c r="KR769">
        <v>1</v>
      </c>
      <c r="LE769">
        <v>1</v>
      </c>
      <c r="LH769" s="13">
        <v>1</v>
      </c>
      <c r="LT769" s="13">
        <v>1</v>
      </c>
      <c r="MG769">
        <v>1</v>
      </c>
      <c r="MO769">
        <v>1</v>
      </c>
      <c r="MP769">
        <v>1</v>
      </c>
      <c r="MQ769">
        <v>1</v>
      </c>
      <c r="MS769">
        <v>1</v>
      </c>
      <c r="ND769">
        <v>1</v>
      </c>
      <c r="NE769">
        <v>1</v>
      </c>
      <c r="NJ769">
        <v>1</v>
      </c>
      <c r="NM769">
        <v>1</v>
      </c>
      <c r="NX769">
        <v>1</v>
      </c>
      <c r="NZ769">
        <v>1</v>
      </c>
      <c r="OG769">
        <v>1</v>
      </c>
      <c r="OL769">
        <v>1</v>
      </c>
      <c r="OQ769">
        <v>1</v>
      </c>
      <c r="OT769" s="13"/>
      <c r="OU769" s="13" t="s">
        <v>518</v>
      </c>
      <c r="OV769" s="13"/>
      <c r="OW769" s="13"/>
      <c r="OX769" s="13"/>
      <c r="OY769" s="13" t="s">
        <v>518</v>
      </c>
      <c r="OZ769" s="13" t="s">
        <v>518</v>
      </c>
      <c r="PA769" s="13"/>
      <c r="PB769" s="13"/>
      <c r="PC769" s="13"/>
      <c r="PD769" s="13"/>
      <c r="PE769" s="13" t="s">
        <v>518</v>
      </c>
      <c r="PF769" s="13"/>
      <c r="PG769" s="13"/>
      <c r="PH769" s="13"/>
      <c r="PI769" s="13" t="s">
        <v>518</v>
      </c>
      <c r="PJ769" s="13" t="s">
        <v>518</v>
      </c>
      <c r="PK769" s="13"/>
      <c r="PL769" s="13"/>
      <c r="PM769" s="13"/>
      <c r="PN769" s="13" t="s">
        <v>518</v>
      </c>
      <c r="PO769" s="13"/>
      <c r="PP769" s="13"/>
      <c r="PQ769" s="13"/>
      <c r="PR769" s="13"/>
      <c r="PS769" s="13"/>
      <c r="PT769" s="13"/>
      <c r="PU769" s="13" t="s">
        <v>518</v>
      </c>
      <c r="PV769" s="13"/>
      <c r="PW769" s="13"/>
      <c r="PX769" s="13" t="s">
        <v>518</v>
      </c>
      <c r="PY769" s="13"/>
      <c r="PZ769" s="13"/>
      <c r="QA769" s="13"/>
      <c r="QB769" s="13"/>
      <c r="QC769" s="13"/>
      <c r="QD769">
        <v>1</v>
      </c>
      <c r="QG769">
        <v>1</v>
      </c>
      <c r="QI769">
        <v>1</v>
      </c>
      <c r="QJ769">
        <v>1</v>
      </c>
      <c r="QK769">
        <v>1</v>
      </c>
      <c r="QN769">
        <v>1</v>
      </c>
      <c r="QQ769">
        <v>1</v>
      </c>
      <c r="QT769">
        <v>1</v>
      </c>
      <c r="QW769">
        <v>1</v>
      </c>
      <c r="QZ769" s="13" t="s">
        <v>525</v>
      </c>
    </row>
    <row r="770" spans="1:468" x14ac:dyDescent="0.15">
      <c r="A770" s="13" t="s">
        <v>1284</v>
      </c>
      <c r="C770">
        <v>1</v>
      </c>
      <c r="F770">
        <v>1</v>
      </c>
      <c r="P770">
        <v>1</v>
      </c>
      <c r="X770">
        <v>1</v>
      </c>
      <c r="Y770">
        <v>1</v>
      </c>
      <c r="AC770">
        <v>1</v>
      </c>
      <c r="BQ770" t="s">
        <v>484</v>
      </c>
      <c r="BY770">
        <v>1</v>
      </c>
      <c r="CF770">
        <v>1</v>
      </c>
      <c r="CX770" s="13"/>
      <c r="CY770" s="13"/>
      <c r="DF770">
        <v>1</v>
      </c>
      <c r="DR770">
        <v>1</v>
      </c>
      <c r="DZ770">
        <v>1</v>
      </c>
      <c r="EC770" s="13" t="s">
        <v>484</v>
      </c>
      <c r="ED770" s="13"/>
      <c r="EK770">
        <v>1</v>
      </c>
      <c r="EM770">
        <v>1</v>
      </c>
      <c r="EX770">
        <v>1</v>
      </c>
      <c r="EY770">
        <v>1</v>
      </c>
      <c r="FF770">
        <v>1</v>
      </c>
      <c r="FX770">
        <v>1</v>
      </c>
      <c r="GG770">
        <v>1</v>
      </c>
      <c r="GK770">
        <v>1</v>
      </c>
      <c r="GN770">
        <v>1</v>
      </c>
      <c r="GT770">
        <v>1</v>
      </c>
      <c r="GX770">
        <v>1</v>
      </c>
      <c r="HQ770">
        <v>1</v>
      </c>
      <c r="HS770">
        <v>1</v>
      </c>
      <c r="HT770">
        <v>1</v>
      </c>
      <c r="HU770">
        <v>1</v>
      </c>
      <c r="HW770">
        <v>1</v>
      </c>
      <c r="ID770">
        <v>1</v>
      </c>
      <c r="IF770">
        <v>1</v>
      </c>
      <c r="IX770">
        <v>1</v>
      </c>
      <c r="JB770">
        <v>1</v>
      </c>
      <c r="JI770">
        <v>1</v>
      </c>
      <c r="JJ770">
        <v>1</v>
      </c>
      <c r="JP770">
        <v>1</v>
      </c>
      <c r="JQ770">
        <v>1</v>
      </c>
      <c r="JR770">
        <v>1</v>
      </c>
      <c r="JS770">
        <v>1</v>
      </c>
      <c r="JT770">
        <v>1</v>
      </c>
      <c r="JU770">
        <v>1</v>
      </c>
      <c r="KJ770">
        <v>1</v>
      </c>
      <c r="KR770">
        <v>1</v>
      </c>
      <c r="KV770">
        <v>1</v>
      </c>
      <c r="KX770">
        <v>1</v>
      </c>
      <c r="LB770">
        <v>1</v>
      </c>
      <c r="LF770" s="13"/>
      <c r="LX770">
        <v>1</v>
      </c>
      <c r="LZ770">
        <v>1</v>
      </c>
      <c r="MX770">
        <v>1</v>
      </c>
      <c r="NQ770">
        <v>1</v>
      </c>
      <c r="OA770">
        <v>1</v>
      </c>
      <c r="OC770">
        <v>1</v>
      </c>
      <c r="OL770">
        <v>1</v>
      </c>
      <c r="OP770">
        <v>1</v>
      </c>
      <c r="OT770" s="13" t="s">
        <v>519</v>
      </c>
      <c r="OU770" s="13"/>
      <c r="OV770" s="13"/>
      <c r="OW770" s="13"/>
      <c r="OX770" s="13"/>
      <c r="OY770" s="13"/>
      <c r="OZ770" s="13"/>
      <c r="PA770" s="13"/>
      <c r="PB770" s="13"/>
      <c r="PC770" s="13"/>
      <c r="PD770" s="13"/>
      <c r="PE770" s="13"/>
      <c r="PF770" s="13"/>
      <c r="PG770" s="13"/>
      <c r="PH770" s="13"/>
      <c r="PI770" s="13"/>
      <c r="PJ770" s="13"/>
      <c r="PK770" s="13"/>
      <c r="PL770" s="13" t="s">
        <v>518</v>
      </c>
      <c r="PM770" s="13" t="s">
        <v>518</v>
      </c>
      <c r="PN770" s="13"/>
      <c r="PO770" s="13"/>
      <c r="PP770" s="13"/>
      <c r="PQ770" s="13"/>
      <c r="PR770" s="13"/>
      <c r="PS770" s="13"/>
      <c r="PT770" s="13"/>
      <c r="PU770" s="13"/>
      <c r="PV770" s="13"/>
      <c r="PW770" s="13"/>
      <c r="PX770" s="13"/>
      <c r="PY770" s="13"/>
      <c r="PZ770" s="13"/>
      <c r="QA770" s="13"/>
      <c r="QB770" s="13"/>
      <c r="QC770" s="13"/>
      <c r="QD770">
        <v>1</v>
      </c>
      <c r="QG770">
        <v>1</v>
      </c>
      <c r="QK770">
        <v>1</v>
      </c>
      <c r="QM770">
        <v>1</v>
      </c>
      <c r="QN770">
        <v>1</v>
      </c>
      <c r="QR770">
        <v>1</v>
      </c>
      <c r="QU770">
        <v>1</v>
      </c>
      <c r="QW770">
        <v>1</v>
      </c>
      <c r="QZ770" s="13" t="s">
        <v>525</v>
      </c>
    </row>
    <row r="771" spans="1:468" x14ac:dyDescent="0.15">
      <c r="A771" s="13" t="s">
        <v>1285</v>
      </c>
      <c r="C771">
        <v>1</v>
      </c>
      <c r="F771">
        <v>1</v>
      </c>
      <c r="M771">
        <v>1</v>
      </c>
      <c r="T771">
        <v>1</v>
      </c>
      <c r="Y771">
        <v>1</v>
      </c>
      <c r="AC771">
        <v>1</v>
      </c>
      <c r="BQ771" t="s">
        <v>484</v>
      </c>
      <c r="BX771">
        <v>1</v>
      </c>
      <c r="CG771">
        <v>1</v>
      </c>
      <c r="CO771">
        <v>1</v>
      </c>
      <c r="CX771" s="13"/>
      <c r="CY771" s="13"/>
      <c r="CZ771">
        <v>1</v>
      </c>
      <c r="DH771">
        <v>1</v>
      </c>
      <c r="DJ771" s="13"/>
      <c r="DV771">
        <v>1</v>
      </c>
      <c r="DZ771">
        <v>1</v>
      </c>
      <c r="EC771" s="13" t="s">
        <v>484</v>
      </c>
      <c r="ED771" s="13"/>
      <c r="EK771">
        <v>1</v>
      </c>
      <c r="EL771">
        <v>1</v>
      </c>
      <c r="EO771">
        <v>1</v>
      </c>
      <c r="EP771">
        <v>1</v>
      </c>
      <c r="EQ771">
        <v>1</v>
      </c>
      <c r="FE771">
        <v>1</v>
      </c>
      <c r="FF771">
        <v>1</v>
      </c>
      <c r="FY771">
        <v>1</v>
      </c>
      <c r="GG771">
        <v>1</v>
      </c>
      <c r="GK771">
        <v>1</v>
      </c>
      <c r="GR771">
        <v>1</v>
      </c>
      <c r="GU771">
        <v>1</v>
      </c>
      <c r="HD771">
        <v>1</v>
      </c>
      <c r="HO771">
        <v>1</v>
      </c>
      <c r="HS771">
        <v>1</v>
      </c>
      <c r="HT771">
        <v>1</v>
      </c>
      <c r="HU771">
        <v>1</v>
      </c>
      <c r="HV771">
        <v>1</v>
      </c>
      <c r="HW771">
        <v>1</v>
      </c>
      <c r="HY771">
        <v>1</v>
      </c>
      <c r="IE771">
        <v>1</v>
      </c>
      <c r="IF771">
        <v>1</v>
      </c>
      <c r="IJ771">
        <v>1</v>
      </c>
      <c r="IT771">
        <v>1</v>
      </c>
      <c r="IU771">
        <v>1</v>
      </c>
      <c r="IX771">
        <v>1</v>
      </c>
      <c r="IZ771" s="13"/>
      <c r="JB771">
        <v>1</v>
      </c>
      <c r="JH771">
        <v>1</v>
      </c>
      <c r="JI771">
        <v>1</v>
      </c>
      <c r="JJ771">
        <v>1</v>
      </c>
      <c r="JL771">
        <v>1</v>
      </c>
      <c r="JM771">
        <v>1</v>
      </c>
      <c r="JN771">
        <v>1</v>
      </c>
      <c r="JO771">
        <v>1</v>
      </c>
      <c r="JP771">
        <v>1</v>
      </c>
      <c r="JQ771">
        <v>1</v>
      </c>
      <c r="JR771">
        <v>1</v>
      </c>
      <c r="JS771">
        <v>1</v>
      </c>
      <c r="JT771">
        <v>1</v>
      </c>
      <c r="JU771">
        <v>1</v>
      </c>
      <c r="KD771">
        <v>1</v>
      </c>
      <c r="KE771">
        <v>1</v>
      </c>
      <c r="KF771">
        <v>1</v>
      </c>
      <c r="KK771">
        <v>1</v>
      </c>
      <c r="KL771">
        <v>1</v>
      </c>
      <c r="KN771">
        <v>1</v>
      </c>
      <c r="KO771">
        <v>1</v>
      </c>
      <c r="KP771">
        <v>1</v>
      </c>
      <c r="KQ771">
        <v>1</v>
      </c>
      <c r="KR771">
        <v>1</v>
      </c>
      <c r="KS771">
        <v>1</v>
      </c>
      <c r="KT771">
        <v>1</v>
      </c>
      <c r="KU771">
        <v>1</v>
      </c>
      <c r="KV771">
        <v>1</v>
      </c>
      <c r="KW771">
        <v>1</v>
      </c>
      <c r="KX771">
        <v>1</v>
      </c>
      <c r="LB771">
        <v>1</v>
      </c>
      <c r="LC771">
        <v>1</v>
      </c>
      <c r="LD771">
        <v>1</v>
      </c>
      <c r="LF771" s="13"/>
      <c r="LS771" s="13"/>
      <c r="LT771" s="13"/>
      <c r="LW771" s="13"/>
      <c r="LY771" s="13"/>
      <c r="MC771" s="13"/>
      <c r="MK771">
        <v>1</v>
      </c>
      <c r="MM771">
        <v>1</v>
      </c>
      <c r="MP771">
        <v>1</v>
      </c>
      <c r="MS771">
        <v>1</v>
      </c>
      <c r="MT771">
        <v>1</v>
      </c>
      <c r="MU771">
        <v>1</v>
      </c>
      <c r="MV771">
        <v>1</v>
      </c>
      <c r="MY771" s="13"/>
      <c r="NE771">
        <v>1</v>
      </c>
      <c r="NH771">
        <v>1</v>
      </c>
      <c r="NM771">
        <v>1</v>
      </c>
      <c r="NX771">
        <v>1</v>
      </c>
      <c r="OG771">
        <v>1</v>
      </c>
      <c r="OK771">
        <v>1</v>
      </c>
      <c r="OP771">
        <v>1</v>
      </c>
      <c r="OT771" s="13"/>
      <c r="OU771" s="13"/>
      <c r="OV771" s="13"/>
      <c r="OW771" s="13"/>
      <c r="OX771" s="13"/>
      <c r="OY771" s="13" t="s">
        <v>519</v>
      </c>
      <c r="OZ771" s="13"/>
      <c r="PA771" s="13"/>
      <c r="PB771" s="13"/>
      <c r="PC771" s="13"/>
      <c r="PD771" s="13"/>
      <c r="PE771" s="13"/>
      <c r="PF771" s="13"/>
      <c r="PG771" s="13"/>
      <c r="PH771" s="13"/>
      <c r="PI771" s="13" t="s">
        <v>519</v>
      </c>
      <c r="PJ771" s="13"/>
      <c r="PK771" s="13"/>
      <c r="PL771" s="13"/>
      <c r="PM771" s="13"/>
      <c r="PN771" s="13" t="s">
        <v>518</v>
      </c>
      <c r="PO771" s="13"/>
      <c r="PP771" s="13"/>
      <c r="PQ771" s="13" t="s">
        <v>518</v>
      </c>
      <c r="PR771" s="13"/>
      <c r="PS771" s="13"/>
      <c r="PT771" s="13"/>
      <c r="PU771" s="13" t="s">
        <v>518</v>
      </c>
      <c r="PV771" s="13" t="s">
        <v>518</v>
      </c>
      <c r="PW771" s="13"/>
      <c r="PX771" s="13"/>
      <c r="PY771" s="13" t="s">
        <v>519</v>
      </c>
      <c r="PZ771" s="13"/>
      <c r="QA771" s="13"/>
      <c r="QB771" s="13"/>
      <c r="QC771" s="13"/>
      <c r="QD771">
        <v>1</v>
      </c>
      <c r="QG771">
        <v>1</v>
      </c>
      <c r="QK771">
        <v>1</v>
      </c>
      <c r="QN771">
        <v>1</v>
      </c>
      <c r="QO771">
        <v>1</v>
      </c>
      <c r="QR771">
        <v>1</v>
      </c>
      <c r="QT771">
        <v>1</v>
      </c>
      <c r="QW771">
        <v>1</v>
      </c>
      <c r="QZ771" s="13" t="s">
        <v>525</v>
      </c>
    </row>
    <row r="772" spans="1:468" x14ac:dyDescent="0.15">
      <c r="A772" s="13" t="s">
        <v>1286</v>
      </c>
      <c r="C772">
        <v>1</v>
      </c>
      <c r="F772">
        <v>1</v>
      </c>
      <c r="M772">
        <v>1</v>
      </c>
      <c r="T772">
        <v>1</v>
      </c>
      <c r="Y772">
        <v>1</v>
      </c>
      <c r="AC772">
        <v>1</v>
      </c>
      <c r="BQ772" s="13" t="s">
        <v>483</v>
      </c>
      <c r="BR772" s="13"/>
      <c r="BX772">
        <v>1</v>
      </c>
      <c r="CF772">
        <v>1</v>
      </c>
      <c r="CO772">
        <v>1</v>
      </c>
      <c r="CX772" s="13"/>
      <c r="CY772" s="13"/>
      <c r="CZ772">
        <v>1</v>
      </c>
      <c r="DI772">
        <v>1</v>
      </c>
      <c r="DV772">
        <v>1</v>
      </c>
      <c r="DZ772">
        <v>1</v>
      </c>
      <c r="EC772" s="13"/>
      <c r="ED772" s="13"/>
      <c r="EE772" s="13"/>
      <c r="EF772" s="13"/>
      <c r="EG772" s="13"/>
      <c r="EH772" s="13"/>
      <c r="EI772" s="13"/>
      <c r="EJ772" s="13"/>
      <c r="EM772">
        <v>1</v>
      </c>
      <c r="EN772">
        <v>1</v>
      </c>
      <c r="EO772">
        <v>1</v>
      </c>
      <c r="EP772">
        <v>1</v>
      </c>
      <c r="EY772">
        <v>1</v>
      </c>
      <c r="FF772">
        <v>1</v>
      </c>
      <c r="FY772">
        <v>1</v>
      </c>
      <c r="GK772">
        <v>1</v>
      </c>
      <c r="GR772">
        <v>1</v>
      </c>
      <c r="GU772">
        <v>1</v>
      </c>
      <c r="HD772">
        <v>1</v>
      </c>
      <c r="HS772">
        <v>1</v>
      </c>
      <c r="HV772">
        <v>1</v>
      </c>
      <c r="HW772">
        <v>1</v>
      </c>
      <c r="HY772">
        <v>1</v>
      </c>
      <c r="HZ772">
        <v>1</v>
      </c>
      <c r="IC772">
        <v>1</v>
      </c>
      <c r="IK772">
        <v>1</v>
      </c>
      <c r="IL772">
        <v>1</v>
      </c>
      <c r="IR772">
        <v>1</v>
      </c>
      <c r="JE772">
        <v>1</v>
      </c>
      <c r="JG772">
        <v>1</v>
      </c>
      <c r="JI772">
        <v>1</v>
      </c>
      <c r="JL772">
        <v>1</v>
      </c>
      <c r="JM772">
        <v>1</v>
      </c>
      <c r="JN772">
        <v>1</v>
      </c>
      <c r="JO772">
        <v>1</v>
      </c>
      <c r="JS772">
        <v>1</v>
      </c>
      <c r="JV772">
        <v>1</v>
      </c>
      <c r="KD772">
        <v>1</v>
      </c>
      <c r="KN772">
        <v>1</v>
      </c>
      <c r="KU772">
        <v>1</v>
      </c>
      <c r="KX772">
        <v>1</v>
      </c>
      <c r="LF772" s="13">
        <v>1</v>
      </c>
      <c r="LP772" s="13">
        <v>1</v>
      </c>
      <c r="LW772">
        <v>1</v>
      </c>
      <c r="LZ772">
        <v>1</v>
      </c>
      <c r="MH772">
        <v>1</v>
      </c>
      <c r="MI772">
        <v>1</v>
      </c>
      <c r="MJ772">
        <v>1</v>
      </c>
      <c r="MK772">
        <v>1</v>
      </c>
      <c r="ML772">
        <v>1</v>
      </c>
      <c r="MM772">
        <v>1</v>
      </c>
      <c r="MO772">
        <v>1</v>
      </c>
      <c r="MP772">
        <v>1</v>
      </c>
      <c r="MS772">
        <v>1</v>
      </c>
      <c r="MU772">
        <v>1</v>
      </c>
      <c r="NA772">
        <v>1</v>
      </c>
      <c r="NL772">
        <v>1</v>
      </c>
      <c r="NM772">
        <v>1</v>
      </c>
      <c r="NS772">
        <v>1</v>
      </c>
      <c r="NU772">
        <v>1</v>
      </c>
      <c r="NW772">
        <v>1</v>
      </c>
      <c r="NY772">
        <v>1</v>
      </c>
      <c r="OH772">
        <v>1</v>
      </c>
      <c r="OL772">
        <v>1</v>
      </c>
      <c r="OQ772">
        <v>1</v>
      </c>
      <c r="OT772" s="13" t="s">
        <v>518</v>
      </c>
      <c r="OU772" s="13"/>
      <c r="OV772" s="13"/>
      <c r="OW772" s="13"/>
      <c r="OX772" s="13"/>
      <c r="OY772" s="13" t="s">
        <v>519</v>
      </c>
      <c r="OZ772" s="13"/>
      <c r="PA772" s="13"/>
      <c r="PB772" s="13"/>
      <c r="PC772" s="13"/>
      <c r="PD772" s="13" t="s">
        <v>518</v>
      </c>
      <c r="PE772" s="13"/>
      <c r="PF772" s="13"/>
      <c r="PG772" s="13"/>
      <c r="PH772" s="13"/>
      <c r="PI772" s="13" t="s">
        <v>519</v>
      </c>
      <c r="PJ772" s="13"/>
      <c r="PK772" s="13"/>
      <c r="PL772" s="13"/>
      <c r="PM772" s="13"/>
      <c r="PN772" s="13" t="s">
        <v>519</v>
      </c>
      <c r="PO772" s="13"/>
      <c r="PP772" s="13"/>
      <c r="PQ772" s="13"/>
      <c r="PR772" s="13"/>
      <c r="PS772" s="13"/>
      <c r="PT772" s="13" t="s">
        <v>518</v>
      </c>
      <c r="PU772" s="13" t="s">
        <v>518</v>
      </c>
      <c r="PV772" s="13"/>
      <c r="PW772" s="13"/>
      <c r="PX772" s="13" t="s">
        <v>519</v>
      </c>
      <c r="PY772" s="13"/>
      <c r="PZ772" s="13"/>
      <c r="QA772" s="13"/>
      <c r="QB772" s="13"/>
      <c r="QC772" s="13"/>
      <c r="QD772">
        <v>1</v>
      </c>
      <c r="QG772">
        <v>1</v>
      </c>
      <c r="QP772">
        <v>1</v>
      </c>
      <c r="QQ772">
        <v>1</v>
      </c>
      <c r="QT772">
        <v>1</v>
      </c>
      <c r="QW772">
        <v>1</v>
      </c>
      <c r="QZ772" s="13" t="s">
        <v>525</v>
      </c>
    </row>
    <row r="773" spans="1:468" x14ac:dyDescent="0.15">
      <c r="A773" s="13" t="s">
        <v>1287</v>
      </c>
      <c r="B773">
        <v>1</v>
      </c>
      <c r="E773">
        <v>1</v>
      </c>
      <c r="Q773">
        <v>1</v>
      </c>
      <c r="X773">
        <v>1</v>
      </c>
      <c r="Y773">
        <v>1</v>
      </c>
      <c r="AB773">
        <v>1</v>
      </c>
      <c r="BQ773" s="13" t="s">
        <v>485</v>
      </c>
      <c r="BR773" s="13"/>
      <c r="BS773">
        <v>1</v>
      </c>
      <c r="CF773">
        <v>1</v>
      </c>
      <c r="CU773">
        <v>1</v>
      </c>
      <c r="DD773">
        <v>1</v>
      </c>
      <c r="DO773">
        <v>1</v>
      </c>
      <c r="DS773">
        <v>1</v>
      </c>
      <c r="DW773">
        <v>1</v>
      </c>
      <c r="DZ773">
        <v>1</v>
      </c>
      <c r="EC773" s="13" t="s">
        <v>485</v>
      </c>
      <c r="ED773" s="13"/>
      <c r="EP773">
        <v>1</v>
      </c>
      <c r="EQ773">
        <v>1</v>
      </c>
      <c r="EU773">
        <v>1</v>
      </c>
      <c r="EZ773">
        <v>1</v>
      </c>
      <c r="FA773">
        <v>1</v>
      </c>
      <c r="FB773">
        <v>1</v>
      </c>
      <c r="FD773">
        <v>1</v>
      </c>
      <c r="FF773">
        <v>1</v>
      </c>
      <c r="FY773">
        <v>1</v>
      </c>
      <c r="GG773">
        <v>1</v>
      </c>
      <c r="GL773">
        <v>1</v>
      </c>
      <c r="HS773">
        <v>1</v>
      </c>
      <c r="HU773">
        <v>1</v>
      </c>
      <c r="HV773">
        <v>1</v>
      </c>
      <c r="HW773">
        <v>1</v>
      </c>
      <c r="ID773">
        <v>1</v>
      </c>
      <c r="IY773">
        <v>1</v>
      </c>
      <c r="JA773">
        <v>1</v>
      </c>
      <c r="JI773">
        <v>1</v>
      </c>
      <c r="JJ773">
        <v>1</v>
      </c>
      <c r="JK773">
        <v>1</v>
      </c>
      <c r="JL773">
        <v>1</v>
      </c>
      <c r="JN773">
        <v>1</v>
      </c>
      <c r="JO773">
        <v>1</v>
      </c>
      <c r="JQ773">
        <v>1</v>
      </c>
      <c r="JS773">
        <v>1</v>
      </c>
      <c r="JT773">
        <v>1</v>
      </c>
      <c r="JU773">
        <v>1</v>
      </c>
      <c r="JX773">
        <v>1</v>
      </c>
      <c r="JY773">
        <v>1</v>
      </c>
      <c r="JZ773">
        <v>1</v>
      </c>
      <c r="KA773">
        <v>1</v>
      </c>
      <c r="KE773">
        <v>1</v>
      </c>
      <c r="KG773">
        <v>1</v>
      </c>
      <c r="KH773">
        <v>1</v>
      </c>
      <c r="KI773">
        <v>1</v>
      </c>
      <c r="KK773">
        <v>1</v>
      </c>
      <c r="KM773">
        <v>1</v>
      </c>
      <c r="KN773">
        <v>1</v>
      </c>
      <c r="KO773">
        <v>1</v>
      </c>
      <c r="KP773">
        <v>1</v>
      </c>
      <c r="KR773">
        <v>1</v>
      </c>
      <c r="KS773">
        <v>1</v>
      </c>
      <c r="KT773">
        <v>1</v>
      </c>
      <c r="KU773">
        <v>1</v>
      </c>
      <c r="KW773">
        <v>1</v>
      </c>
      <c r="KX773">
        <v>1</v>
      </c>
      <c r="KY773">
        <v>1</v>
      </c>
      <c r="KZ773">
        <v>1</v>
      </c>
      <c r="LB773">
        <v>1</v>
      </c>
      <c r="LC773">
        <v>1</v>
      </c>
      <c r="LE773">
        <v>1</v>
      </c>
      <c r="LJ773" s="13">
        <v>1</v>
      </c>
      <c r="LR773" s="13">
        <v>1</v>
      </c>
      <c r="LY773">
        <v>1</v>
      </c>
      <c r="ME773">
        <v>1</v>
      </c>
      <c r="MG773" s="13">
        <v>1</v>
      </c>
      <c r="MK773">
        <v>1</v>
      </c>
      <c r="MM773">
        <v>1</v>
      </c>
      <c r="MP773">
        <v>1</v>
      </c>
      <c r="MQ773">
        <v>1</v>
      </c>
      <c r="MR773">
        <v>1</v>
      </c>
      <c r="MS773">
        <v>1</v>
      </c>
      <c r="MT773">
        <v>1</v>
      </c>
      <c r="NE773">
        <v>1</v>
      </c>
      <c r="NR773" s="13"/>
      <c r="OA773">
        <v>1</v>
      </c>
      <c r="OI773">
        <v>1</v>
      </c>
      <c r="OJ773">
        <v>1</v>
      </c>
      <c r="OO773">
        <v>1</v>
      </c>
      <c r="OT773" s="13"/>
      <c r="OU773" s="13"/>
      <c r="OV773" s="13"/>
      <c r="OW773" s="13"/>
      <c r="OX773" s="13"/>
      <c r="OY773" s="13"/>
      <c r="OZ773" s="13"/>
      <c r="PA773" s="13"/>
      <c r="PB773" s="13"/>
      <c r="PC773" s="13" t="s">
        <v>518</v>
      </c>
      <c r="PD773" s="13"/>
      <c r="PE773" s="13"/>
      <c r="PF773" s="13"/>
      <c r="PG773" s="13"/>
      <c r="PH773" s="13"/>
      <c r="PI773" s="13"/>
      <c r="PJ773" s="13"/>
      <c r="PK773" s="13"/>
      <c r="PL773" s="13"/>
      <c r="PM773" s="13" t="s">
        <v>518</v>
      </c>
      <c r="PN773" s="13"/>
      <c r="PO773" s="13"/>
      <c r="PP773" s="13"/>
      <c r="PQ773" s="13"/>
      <c r="PR773" s="13"/>
      <c r="PS773" s="13"/>
      <c r="PT773" s="13"/>
      <c r="PU773" s="13"/>
      <c r="PV773" s="13"/>
      <c r="PW773" s="13"/>
      <c r="PX773" s="13"/>
      <c r="PY773" s="13"/>
      <c r="PZ773" s="13"/>
      <c r="QA773" s="13"/>
      <c r="QB773" s="13"/>
      <c r="QC773" s="13"/>
      <c r="QD773">
        <v>1</v>
      </c>
      <c r="QG773">
        <v>1</v>
      </c>
      <c r="QI773">
        <v>1</v>
      </c>
      <c r="QJ773">
        <v>1</v>
      </c>
      <c r="QK773">
        <v>1</v>
      </c>
      <c r="QN773">
        <v>1</v>
      </c>
      <c r="QO773">
        <v>1</v>
      </c>
      <c r="QR773">
        <v>1</v>
      </c>
      <c r="QT773">
        <v>1</v>
      </c>
      <c r="QW773">
        <v>1</v>
      </c>
      <c r="QZ773" s="13" t="s">
        <v>525</v>
      </c>
    </row>
    <row r="774" spans="1:468" x14ac:dyDescent="0.15">
      <c r="A774" s="13" t="s">
        <v>1288</v>
      </c>
      <c r="C774">
        <v>1</v>
      </c>
      <c r="F774">
        <v>1</v>
      </c>
      <c r="M774">
        <v>1</v>
      </c>
      <c r="U774">
        <v>1</v>
      </c>
      <c r="Y774">
        <v>1</v>
      </c>
      <c r="AA774">
        <v>1</v>
      </c>
      <c r="BQ774" s="13"/>
      <c r="BR774" s="13"/>
      <c r="BX774">
        <v>1</v>
      </c>
      <c r="CF774">
        <v>1</v>
      </c>
      <c r="CO774">
        <v>1</v>
      </c>
      <c r="CX774" s="13"/>
      <c r="CY774" s="13"/>
      <c r="CZ774">
        <v>1</v>
      </c>
      <c r="DE774">
        <v>1</v>
      </c>
      <c r="DV774">
        <v>1</v>
      </c>
      <c r="DZ774">
        <v>1</v>
      </c>
      <c r="EC774" s="13" t="s">
        <v>485</v>
      </c>
      <c r="ED774" s="13"/>
      <c r="EE774" t="s">
        <v>484</v>
      </c>
      <c r="EK774">
        <v>1</v>
      </c>
      <c r="EM774">
        <v>1</v>
      </c>
      <c r="EO774">
        <v>1</v>
      </c>
      <c r="EP774">
        <v>1</v>
      </c>
      <c r="EQ774">
        <v>1</v>
      </c>
      <c r="ET774">
        <v>1</v>
      </c>
      <c r="FA774">
        <v>1</v>
      </c>
      <c r="FB774">
        <v>1</v>
      </c>
      <c r="FD774">
        <v>1</v>
      </c>
      <c r="FF774">
        <v>1</v>
      </c>
      <c r="FX774">
        <v>1</v>
      </c>
      <c r="FZ774" s="13"/>
      <c r="GH774">
        <v>1</v>
      </c>
      <c r="GL774">
        <v>1</v>
      </c>
      <c r="HS774">
        <v>1</v>
      </c>
      <c r="HW774">
        <v>1</v>
      </c>
      <c r="HX774">
        <v>1</v>
      </c>
      <c r="HY774">
        <v>1</v>
      </c>
      <c r="HZ774">
        <v>1</v>
      </c>
      <c r="IE774">
        <v>1</v>
      </c>
      <c r="IM774">
        <v>1</v>
      </c>
      <c r="IR774">
        <v>1</v>
      </c>
      <c r="JA774">
        <v>1</v>
      </c>
      <c r="JI774">
        <v>1</v>
      </c>
      <c r="JM774">
        <v>1</v>
      </c>
      <c r="JN774">
        <v>1</v>
      </c>
      <c r="JO774">
        <v>1</v>
      </c>
      <c r="JS774">
        <v>1</v>
      </c>
      <c r="KD774">
        <v>1</v>
      </c>
      <c r="KE774">
        <v>1</v>
      </c>
      <c r="KF774">
        <v>1</v>
      </c>
      <c r="KG774">
        <v>1</v>
      </c>
      <c r="KH774">
        <v>1</v>
      </c>
      <c r="KI774">
        <v>1</v>
      </c>
      <c r="KO774">
        <v>1</v>
      </c>
      <c r="KP774">
        <v>1</v>
      </c>
      <c r="KQ774">
        <v>1</v>
      </c>
      <c r="KV774">
        <v>1</v>
      </c>
      <c r="LB774">
        <v>1</v>
      </c>
      <c r="ML774">
        <v>1</v>
      </c>
      <c r="MM774">
        <v>1</v>
      </c>
      <c r="MN774">
        <v>1</v>
      </c>
      <c r="MP774">
        <v>1</v>
      </c>
      <c r="MR774">
        <v>1</v>
      </c>
      <c r="MT774">
        <v>1</v>
      </c>
      <c r="MW774">
        <v>1</v>
      </c>
      <c r="MY774">
        <v>1</v>
      </c>
      <c r="NA774">
        <v>1</v>
      </c>
      <c r="NT774">
        <v>1</v>
      </c>
      <c r="NV774">
        <v>1</v>
      </c>
      <c r="NW774">
        <v>1</v>
      </c>
      <c r="OI774">
        <v>1</v>
      </c>
      <c r="OL774">
        <v>1</v>
      </c>
      <c r="OQ774">
        <v>1</v>
      </c>
      <c r="OT774" s="13" t="s">
        <v>518</v>
      </c>
      <c r="OU774" s="13"/>
      <c r="OV774" s="13"/>
      <c r="OW774" s="13"/>
      <c r="OX774" s="13"/>
      <c r="OY774" s="13" t="s">
        <v>518</v>
      </c>
      <c r="OZ774" s="13" t="s">
        <v>518</v>
      </c>
      <c r="PA774" s="13"/>
      <c r="PB774" s="13"/>
      <c r="PC774" s="13"/>
      <c r="PD774" s="13" t="s">
        <v>518</v>
      </c>
      <c r="PE774" s="13"/>
      <c r="PF774" s="13"/>
      <c r="PG774" s="13"/>
      <c r="PH774" s="13"/>
      <c r="PI774" s="13" t="s">
        <v>518</v>
      </c>
      <c r="PJ774" s="13" t="s">
        <v>518</v>
      </c>
      <c r="PK774" s="13"/>
      <c r="PL774" s="13"/>
      <c r="PM774" s="13"/>
      <c r="PN774" s="13" t="s">
        <v>518</v>
      </c>
      <c r="PO774" s="13"/>
      <c r="PP774" s="13"/>
      <c r="PQ774" s="13"/>
      <c r="PR774" s="13"/>
      <c r="PS774" s="13"/>
      <c r="PT774" s="13"/>
      <c r="PU774" s="13" t="s">
        <v>518</v>
      </c>
      <c r="PV774" s="13"/>
      <c r="PW774" s="13"/>
      <c r="PX774" s="13"/>
      <c r="PY774" s="13"/>
      <c r="PZ774" s="13"/>
      <c r="QA774" s="13" t="s">
        <v>518</v>
      </c>
      <c r="QB774" s="13"/>
      <c r="QC774" s="13"/>
      <c r="QD774">
        <v>1</v>
      </c>
      <c r="QG774">
        <v>1</v>
      </c>
      <c r="QI774">
        <v>1</v>
      </c>
      <c r="QK774">
        <v>1</v>
      </c>
      <c r="QM774">
        <v>1</v>
      </c>
      <c r="QN774">
        <v>1</v>
      </c>
      <c r="QR774">
        <v>1</v>
      </c>
      <c r="QT774">
        <v>1</v>
      </c>
      <c r="QW774">
        <v>1</v>
      </c>
      <c r="QZ774" s="13"/>
    </row>
    <row r="775" spans="1:468" x14ac:dyDescent="0.15">
      <c r="A775" s="13" t="s">
        <v>1289</v>
      </c>
      <c r="C775">
        <v>1</v>
      </c>
      <c r="E775">
        <v>1</v>
      </c>
      <c r="Q775">
        <v>1</v>
      </c>
      <c r="Y775">
        <v>1</v>
      </c>
      <c r="AA775">
        <v>1</v>
      </c>
      <c r="BS775">
        <v>1</v>
      </c>
      <c r="CG775">
        <v>1</v>
      </c>
      <c r="CU775">
        <v>1</v>
      </c>
      <c r="CX775" s="13"/>
      <c r="CY775" s="13"/>
      <c r="DD775">
        <v>1</v>
      </c>
      <c r="DU775">
        <v>1</v>
      </c>
      <c r="EA775">
        <v>1</v>
      </c>
      <c r="EU775">
        <v>1</v>
      </c>
      <c r="FU775">
        <v>1</v>
      </c>
      <c r="FY775">
        <v>1</v>
      </c>
      <c r="GL775">
        <v>1</v>
      </c>
      <c r="HY775">
        <v>1</v>
      </c>
      <c r="IY775">
        <v>1</v>
      </c>
      <c r="JA775">
        <v>1</v>
      </c>
      <c r="JF775" s="13"/>
      <c r="JI775">
        <v>1</v>
      </c>
      <c r="JJ775">
        <v>1</v>
      </c>
      <c r="JL775">
        <v>1</v>
      </c>
      <c r="JS775">
        <v>1</v>
      </c>
      <c r="JT775">
        <v>1</v>
      </c>
      <c r="JW775">
        <v>1</v>
      </c>
      <c r="KH775">
        <v>1</v>
      </c>
      <c r="LJ775" s="13">
        <v>1</v>
      </c>
      <c r="LT775" s="13"/>
      <c r="LX775" s="13"/>
      <c r="MX775">
        <v>1</v>
      </c>
      <c r="NL775">
        <v>1</v>
      </c>
      <c r="NM775">
        <v>1</v>
      </c>
      <c r="NN775">
        <v>1</v>
      </c>
      <c r="OA775">
        <v>1</v>
      </c>
      <c r="OF775">
        <v>1</v>
      </c>
      <c r="OK775">
        <v>1</v>
      </c>
      <c r="OO775">
        <v>1</v>
      </c>
      <c r="OT775" s="13"/>
      <c r="OU775" s="13"/>
      <c r="OV775" s="13"/>
      <c r="OW775" s="13"/>
      <c r="OX775" s="13"/>
      <c r="OY775" s="13"/>
      <c r="OZ775" s="13"/>
      <c r="PA775" s="13"/>
      <c r="PB775" s="13"/>
      <c r="PC775" s="13" t="s">
        <v>519</v>
      </c>
      <c r="PD775" s="13"/>
      <c r="PE775" s="13"/>
      <c r="PF775" s="13"/>
      <c r="PG775" s="13"/>
      <c r="PH775" s="13"/>
      <c r="PI775" s="13"/>
      <c r="PJ775" s="13"/>
      <c r="PK775" s="13"/>
      <c r="PL775" s="13"/>
      <c r="PM775" s="13" t="s">
        <v>518</v>
      </c>
      <c r="PN775" s="13"/>
      <c r="PO775" s="13"/>
      <c r="PP775" s="13"/>
      <c r="PQ775" s="13"/>
      <c r="PR775" s="13"/>
      <c r="PS775" s="13"/>
      <c r="PT775" s="13"/>
      <c r="PU775" s="13"/>
      <c r="PV775" s="13"/>
      <c r="PW775" s="13"/>
      <c r="PX775" s="13"/>
      <c r="PY775" s="13"/>
      <c r="PZ775" s="13"/>
      <c r="QA775" s="13"/>
      <c r="QB775" s="13"/>
      <c r="QC775" s="13"/>
      <c r="QE775">
        <v>1</v>
      </c>
      <c r="QH775">
        <v>1</v>
      </c>
      <c r="QR775">
        <v>1</v>
      </c>
      <c r="QU775">
        <v>1</v>
      </c>
      <c r="QW775">
        <v>1</v>
      </c>
    </row>
    <row r="776" spans="1:468" x14ac:dyDescent="0.15">
      <c r="A776" s="13" t="s">
        <v>1290</v>
      </c>
      <c r="C776">
        <v>1</v>
      </c>
      <c r="F776">
        <v>1</v>
      </c>
      <c r="N776">
        <v>1</v>
      </c>
      <c r="U776">
        <v>1</v>
      </c>
      <c r="Y776">
        <v>1</v>
      </c>
      <c r="AA776">
        <v>1</v>
      </c>
      <c r="BQ776" s="13"/>
      <c r="BR776" s="13"/>
      <c r="BT776">
        <v>1</v>
      </c>
      <c r="CG776">
        <v>1</v>
      </c>
      <c r="CO776">
        <v>1</v>
      </c>
      <c r="CX776" s="13"/>
      <c r="CY776" s="13"/>
      <c r="CZ776">
        <v>1</v>
      </c>
      <c r="DE776">
        <v>1</v>
      </c>
      <c r="DS776">
        <v>1</v>
      </c>
      <c r="DU776">
        <v>1</v>
      </c>
      <c r="DZ776">
        <v>1</v>
      </c>
      <c r="EC776" s="13" t="s">
        <v>485</v>
      </c>
      <c r="ED776" s="13"/>
      <c r="EE776" t="s">
        <v>485</v>
      </c>
      <c r="EK776">
        <v>1</v>
      </c>
      <c r="EL776">
        <v>1</v>
      </c>
      <c r="EN776">
        <v>1</v>
      </c>
      <c r="EO776">
        <v>1</v>
      </c>
      <c r="EP776">
        <v>1</v>
      </c>
      <c r="EQ776">
        <v>1</v>
      </c>
      <c r="EX776">
        <v>1</v>
      </c>
      <c r="EY776">
        <v>1</v>
      </c>
      <c r="EZ776">
        <v>1</v>
      </c>
      <c r="FA776">
        <v>1</v>
      </c>
      <c r="FB776">
        <v>1</v>
      </c>
      <c r="FC776">
        <v>1</v>
      </c>
      <c r="FE776">
        <v>1</v>
      </c>
      <c r="FF776">
        <v>1</v>
      </c>
      <c r="FY776">
        <v>1</v>
      </c>
      <c r="GG776">
        <v>1</v>
      </c>
      <c r="GL776">
        <v>1</v>
      </c>
      <c r="HS776">
        <v>1</v>
      </c>
      <c r="HT776">
        <v>1</v>
      </c>
      <c r="HU776">
        <v>1</v>
      </c>
      <c r="HV776">
        <v>1</v>
      </c>
      <c r="HW776">
        <v>1</v>
      </c>
      <c r="IX776">
        <v>1</v>
      </c>
      <c r="JB776">
        <v>1</v>
      </c>
      <c r="JI776">
        <v>1</v>
      </c>
      <c r="JJ776">
        <v>1</v>
      </c>
      <c r="JL776">
        <v>1</v>
      </c>
      <c r="JM776">
        <v>1</v>
      </c>
      <c r="JN776">
        <v>1</v>
      </c>
      <c r="JO776">
        <v>1</v>
      </c>
      <c r="JP776">
        <v>1</v>
      </c>
      <c r="JR776">
        <v>1</v>
      </c>
      <c r="JS776">
        <v>1</v>
      </c>
      <c r="JT776">
        <v>1</v>
      </c>
      <c r="JU776">
        <v>1</v>
      </c>
      <c r="JV776">
        <v>1</v>
      </c>
      <c r="KD776">
        <v>1</v>
      </c>
      <c r="KH776">
        <v>1</v>
      </c>
      <c r="KI776">
        <v>1</v>
      </c>
      <c r="KJ776">
        <v>1</v>
      </c>
      <c r="KP776">
        <v>1</v>
      </c>
      <c r="KQ776">
        <v>1</v>
      </c>
      <c r="KR776">
        <v>1</v>
      </c>
      <c r="KS776">
        <v>1</v>
      </c>
      <c r="KT776">
        <v>1</v>
      </c>
      <c r="KV776">
        <v>1</v>
      </c>
      <c r="KW776">
        <v>1</v>
      </c>
      <c r="KX776">
        <v>1</v>
      </c>
      <c r="LA776">
        <v>1</v>
      </c>
      <c r="MJ776">
        <v>1</v>
      </c>
      <c r="MM776">
        <v>1</v>
      </c>
      <c r="MR776">
        <v>1</v>
      </c>
      <c r="NE776">
        <v>1</v>
      </c>
      <c r="NM776">
        <v>1</v>
      </c>
      <c r="OA776">
        <v>1</v>
      </c>
      <c r="OF776">
        <v>1</v>
      </c>
      <c r="OK776">
        <v>1</v>
      </c>
      <c r="OP776">
        <v>1</v>
      </c>
      <c r="OT776" s="13"/>
      <c r="OU776" s="13"/>
      <c r="OV776" s="13"/>
      <c r="OW776" s="13"/>
      <c r="OX776" s="13"/>
      <c r="OY776" s="13" t="s">
        <v>519</v>
      </c>
      <c r="OZ776" s="13"/>
      <c r="PA776" s="13"/>
      <c r="PB776" s="13"/>
      <c r="PC776" s="13"/>
      <c r="PD776" s="13"/>
      <c r="PE776" s="13"/>
      <c r="PF776" s="13"/>
      <c r="PG776" s="13"/>
      <c r="PH776" s="13"/>
      <c r="PI776" s="13"/>
      <c r="PJ776" s="13" t="s">
        <v>519</v>
      </c>
      <c r="PK776" s="13"/>
      <c r="PL776" s="13"/>
      <c r="PM776" s="13"/>
      <c r="PN776" s="13" t="s">
        <v>518</v>
      </c>
      <c r="PO776" s="13"/>
      <c r="PP776" s="13"/>
      <c r="PQ776" s="13"/>
      <c r="PR776" s="13"/>
      <c r="PS776" s="13" t="s">
        <v>518</v>
      </c>
      <c r="PT776" s="13"/>
      <c r="PU776" s="13"/>
      <c r="PV776" s="13"/>
      <c r="PW776" s="13"/>
      <c r="PX776" s="13"/>
      <c r="PY776" s="13"/>
      <c r="PZ776" s="13"/>
      <c r="QA776" s="13" t="s">
        <v>518</v>
      </c>
      <c r="QB776" s="13"/>
      <c r="QC776" s="13"/>
      <c r="QD776">
        <v>1</v>
      </c>
      <c r="QG776">
        <v>1</v>
      </c>
      <c r="QK776">
        <v>1</v>
      </c>
      <c r="QR776">
        <v>1</v>
      </c>
      <c r="QT776">
        <v>1</v>
      </c>
      <c r="QW776">
        <v>1</v>
      </c>
    </row>
    <row r="777" spans="1:468" x14ac:dyDescent="0.15">
      <c r="A777" s="13" t="s">
        <v>1291</v>
      </c>
      <c r="B777">
        <v>1</v>
      </c>
      <c r="E777">
        <v>1</v>
      </c>
      <c r="N777">
        <v>1</v>
      </c>
      <c r="Y777">
        <v>1</v>
      </c>
      <c r="AC777">
        <v>1</v>
      </c>
      <c r="BQ777" t="s">
        <v>484</v>
      </c>
      <c r="BW777">
        <v>1</v>
      </c>
      <c r="CD777">
        <v>1</v>
      </c>
      <c r="CO777">
        <v>1</v>
      </c>
      <c r="CX777" s="13"/>
      <c r="CY777" s="13"/>
      <c r="CZ777">
        <v>1</v>
      </c>
      <c r="DE777">
        <v>1</v>
      </c>
      <c r="DM777">
        <v>1</v>
      </c>
      <c r="EA777">
        <v>1</v>
      </c>
      <c r="EQ777">
        <v>1</v>
      </c>
      <c r="ER777">
        <v>1</v>
      </c>
      <c r="EZ777">
        <v>1</v>
      </c>
      <c r="FQ777">
        <v>1</v>
      </c>
      <c r="FY777">
        <v>1</v>
      </c>
      <c r="GG777">
        <v>1</v>
      </c>
      <c r="GL777">
        <v>1</v>
      </c>
      <c r="HW777">
        <v>1</v>
      </c>
      <c r="JI777">
        <v>1</v>
      </c>
      <c r="JL777">
        <v>1</v>
      </c>
      <c r="JT777">
        <v>1</v>
      </c>
      <c r="MP777">
        <v>1</v>
      </c>
      <c r="NH777">
        <v>1</v>
      </c>
      <c r="OA777">
        <v>1</v>
      </c>
      <c r="OG777">
        <v>1</v>
      </c>
      <c r="OK777">
        <v>1</v>
      </c>
      <c r="OQ777">
        <v>1</v>
      </c>
      <c r="OT777" s="13"/>
      <c r="OU777" s="13"/>
      <c r="OV777" s="13"/>
      <c r="OW777" s="13"/>
      <c r="OX777" s="13"/>
      <c r="OY777" s="13" t="s">
        <v>519</v>
      </c>
      <c r="OZ777" s="13"/>
      <c r="PA777" s="13"/>
      <c r="PB777" s="13"/>
      <c r="PC777" s="13"/>
      <c r="PD777" s="13" t="s">
        <v>518</v>
      </c>
      <c r="PE777" s="13"/>
      <c r="PF777" s="13"/>
      <c r="PG777" s="13"/>
      <c r="PH777" s="13"/>
      <c r="PI777" s="13"/>
      <c r="PJ777" s="13" t="s">
        <v>519</v>
      </c>
      <c r="PK777" s="13"/>
      <c r="PL777" s="13"/>
      <c r="PM777" s="13"/>
      <c r="PN777" s="13" t="s">
        <v>518</v>
      </c>
      <c r="PO777" s="13"/>
      <c r="PP777" s="13"/>
      <c r="PQ777" s="13"/>
      <c r="PR777" s="13"/>
      <c r="PS777" s="13"/>
      <c r="PT777" s="13"/>
      <c r="PU777" s="13" t="s">
        <v>518</v>
      </c>
      <c r="PV777" s="13"/>
      <c r="PW777" s="13"/>
      <c r="PX777" s="13"/>
      <c r="PY777" s="13"/>
      <c r="PZ777" s="13" t="s">
        <v>518</v>
      </c>
      <c r="QA777" s="13"/>
      <c r="QB777" s="13"/>
      <c r="QC777" s="13"/>
      <c r="QD777">
        <v>1</v>
      </c>
      <c r="QG777">
        <v>1</v>
      </c>
      <c r="QK777">
        <v>1</v>
      </c>
      <c r="QR777">
        <v>1</v>
      </c>
      <c r="QT777">
        <v>1</v>
      </c>
      <c r="QW777">
        <v>1</v>
      </c>
    </row>
    <row r="778" spans="1:468" x14ac:dyDescent="0.15">
      <c r="A778" s="13" t="s">
        <v>1292</v>
      </c>
      <c r="C778">
        <v>1</v>
      </c>
      <c r="F778">
        <v>1</v>
      </c>
      <c r="M778">
        <v>1</v>
      </c>
      <c r="U778">
        <v>1</v>
      </c>
      <c r="Y778">
        <v>1</v>
      </c>
      <c r="AC778">
        <v>1</v>
      </c>
      <c r="BQ778" s="13" t="s">
        <v>483</v>
      </c>
      <c r="BR778" s="13"/>
      <c r="BS778">
        <v>1</v>
      </c>
      <c r="CD778">
        <v>1</v>
      </c>
      <c r="CO778">
        <v>1</v>
      </c>
      <c r="CX778" s="13"/>
      <c r="CY778" s="13"/>
      <c r="CZ778">
        <v>1</v>
      </c>
      <c r="DH778">
        <v>1</v>
      </c>
      <c r="DM778">
        <v>1</v>
      </c>
      <c r="DY778" s="13"/>
      <c r="DZ778">
        <v>1</v>
      </c>
      <c r="EC778" s="13" t="s">
        <v>483</v>
      </c>
      <c r="ED778" s="13"/>
      <c r="EE778" t="s">
        <v>485</v>
      </c>
      <c r="EK778">
        <v>1</v>
      </c>
      <c r="EL778">
        <v>1</v>
      </c>
      <c r="EP778">
        <v>1</v>
      </c>
      <c r="EQ778">
        <v>1</v>
      </c>
      <c r="EX778">
        <v>1</v>
      </c>
      <c r="EY778">
        <v>1</v>
      </c>
      <c r="EZ778">
        <v>1</v>
      </c>
      <c r="FA778">
        <v>1</v>
      </c>
      <c r="FB778">
        <v>1</v>
      </c>
      <c r="FC778">
        <v>1</v>
      </c>
      <c r="FY778">
        <v>1</v>
      </c>
      <c r="GC778">
        <v>1</v>
      </c>
      <c r="GL778">
        <v>1</v>
      </c>
      <c r="HS778">
        <v>1</v>
      </c>
      <c r="HT778">
        <v>1</v>
      </c>
      <c r="IF778">
        <v>1</v>
      </c>
      <c r="IY778">
        <v>1</v>
      </c>
      <c r="JB778">
        <v>1</v>
      </c>
      <c r="JF778" s="13"/>
      <c r="JI778">
        <v>1</v>
      </c>
      <c r="JJ778">
        <v>1</v>
      </c>
      <c r="JL778">
        <v>1</v>
      </c>
      <c r="JM778">
        <v>1</v>
      </c>
      <c r="JN778">
        <v>1</v>
      </c>
      <c r="JO778">
        <v>1</v>
      </c>
      <c r="JP778">
        <v>1</v>
      </c>
      <c r="JR778">
        <v>1</v>
      </c>
      <c r="JS778">
        <v>1</v>
      </c>
      <c r="JT778">
        <v>1</v>
      </c>
      <c r="JU778">
        <v>1</v>
      </c>
      <c r="JV778">
        <v>1</v>
      </c>
      <c r="KD778">
        <v>1</v>
      </c>
      <c r="KE778">
        <v>1</v>
      </c>
      <c r="KF778">
        <v>1</v>
      </c>
      <c r="KI778">
        <v>1</v>
      </c>
      <c r="KJ778">
        <v>1</v>
      </c>
      <c r="KK778">
        <v>1</v>
      </c>
      <c r="KL778">
        <v>1</v>
      </c>
      <c r="KP778">
        <v>1</v>
      </c>
      <c r="KQ778">
        <v>1</v>
      </c>
      <c r="KR778">
        <v>1</v>
      </c>
      <c r="KT778">
        <v>1</v>
      </c>
      <c r="KU778">
        <v>1</v>
      </c>
      <c r="KV778">
        <v>1</v>
      </c>
      <c r="KW778">
        <v>1</v>
      </c>
      <c r="KX778">
        <v>1</v>
      </c>
      <c r="KY778">
        <v>1</v>
      </c>
      <c r="LA778">
        <v>1</v>
      </c>
      <c r="LF778" s="13">
        <v>1</v>
      </c>
      <c r="LN778" s="13">
        <v>1</v>
      </c>
      <c r="LX778" s="13">
        <v>1</v>
      </c>
      <c r="LY778" s="13">
        <v>1</v>
      </c>
      <c r="MH778">
        <v>1</v>
      </c>
      <c r="MJ778">
        <v>1</v>
      </c>
      <c r="MK778">
        <v>1</v>
      </c>
      <c r="ML778">
        <v>1</v>
      </c>
      <c r="MM778">
        <v>1</v>
      </c>
      <c r="MO778">
        <v>1</v>
      </c>
      <c r="MP778">
        <v>1</v>
      </c>
      <c r="MQ778">
        <v>1</v>
      </c>
      <c r="MR778">
        <v>1</v>
      </c>
      <c r="MS778">
        <v>1</v>
      </c>
      <c r="MV778">
        <v>1</v>
      </c>
      <c r="NA778">
        <v>1</v>
      </c>
      <c r="NL778">
        <v>1</v>
      </c>
      <c r="NM778">
        <v>1</v>
      </c>
      <c r="NN778">
        <v>1</v>
      </c>
      <c r="NP778">
        <v>1</v>
      </c>
      <c r="NY778">
        <v>1</v>
      </c>
      <c r="OH778">
        <v>1</v>
      </c>
      <c r="OK778">
        <v>1</v>
      </c>
      <c r="OP778">
        <v>1</v>
      </c>
      <c r="OT778" s="13"/>
      <c r="OU778" s="13"/>
      <c r="OV778" s="13"/>
      <c r="OW778" s="13"/>
      <c r="OX778" s="13"/>
      <c r="OY778" s="13" t="s">
        <v>518</v>
      </c>
      <c r="OZ778" s="13" t="s">
        <v>518</v>
      </c>
      <c r="PA778" s="13"/>
      <c r="PB778" s="13"/>
      <c r="PC778" s="13"/>
      <c r="PD778" s="13"/>
      <c r="PE778" s="13"/>
      <c r="PF778" s="13"/>
      <c r="PG778" s="13"/>
      <c r="PH778" s="13"/>
      <c r="PI778" s="13" t="s">
        <v>518</v>
      </c>
      <c r="PJ778" s="13" t="s">
        <v>518</v>
      </c>
      <c r="PK778" s="13"/>
      <c r="PL778" s="13"/>
      <c r="PM778" s="13"/>
      <c r="PN778" s="13" t="s">
        <v>518</v>
      </c>
      <c r="PO778" s="13"/>
      <c r="PP778" s="13"/>
      <c r="PQ778" s="13"/>
      <c r="PR778" s="13"/>
      <c r="PS778" s="13"/>
      <c r="PT778" s="13"/>
      <c r="PU778" s="13"/>
      <c r="PV778" s="13" t="s">
        <v>518</v>
      </c>
      <c r="PW778" s="13"/>
      <c r="PX778" s="13" t="s">
        <v>518</v>
      </c>
      <c r="PY778" s="13"/>
      <c r="PZ778" s="13"/>
      <c r="QA778" s="13"/>
      <c r="QB778" s="13"/>
      <c r="QC778" s="13"/>
      <c r="QD778">
        <v>1</v>
      </c>
      <c r="QG778">
        <v>1</v>
      </c>
      <c r="QK778">
        <v>1</v>
      </c>
      <c r="QM778">
        <v>1</v>
      </c>
      <c r="QR778">
        <v>1</v>
      </c>
      <c r="QU778">
        <v>1</v>
      </c>
      <c r="QX778">
        <v>1</v>
      </c>
      <c r="QZ778" s="13" t="s">
        <v>525</v>
      </c>
    </row>
    <row r="779" spans="1:468" x14ac:dyDescent="0.15">
      <c r="A779" s="13" t="s">
        <v>1293</v>
      </c>
      <c r="C779">
        <v>1</v>
      </c>
      <c r="E779">
        <v>1</v>
      </c>
      <c r="N779">
        <v>1</v>
      </c>
      <c r="U779">
        <v>1</v>
      </c>
      <c r="Y779">
        <v>1</v>
      </c>
      <c r="AB779">
        <v>1</v>
      </c>
      <c r="BQ779" t="s">
        <v>485</v>
      </c>
      <c r="BS779">
        <v>1</v>
      </c>
      <c r="CI779">
        <v>1</v>
      </c>
      <c r="CO779">
        <v>1</v>
      </c>
      <c r="CX779" s="13"/>
      <c r="CY779" s="13"/>
      <c r="DA779">
        <v>1</v>
      </c>
      <c r="DD779">
        <v>1</v>
      </c>
      <c r="DK779">
        <v>1</v>
      </c>
      <c r="DZ779">
        <v>1</v>
      </c>
      <c r="EC779" t="s">
        <v>484</v>
      </c>
      <c r="ED779" s="13"/>
      <c r="EK779">
        <v>1</v>
      </c>
      <c r="FV779">
        <v>1</v>
      </c>
      <c r="FY779">
        <v>1</v>
      </c>
      <c r="GG779">
        <v>1</v>
      </c>
      <c r="GL779">
        <v>1</v>
      </c>
      <c r="HS779">
        <v>1</v>
      </c>
      <c r="HT779">
        <v>1</v>
      </c>
      <c r="HU779">
        <v>1</v>
      </c>
      <c r="JA779">
        <v>1</v>
      </c>
      <c r="JH779">
        <v>1</v>
      </c>
      <c r="JN779">
        <v>1</v>
      </c>
      <c r="KJ779">
        <v>1</v>
      </c>
      <c r="MW779">
        <v>1</v>
      </c>
      <c r="NQ779">
        <v>1</v>
      </c>
      <c r="NR779" s="13"/>
      <c r="OA779">
        <v>1</v>
      </c>
      <c r="OH779">
        <v>1</v>
      </c>
      <c r="OL779">
        <v>1</v>
      </c>
      <c r="OQ779">
        <v>1</v>
      </c>
      <c r="OT779" s="13"/>
      <c r="OU779" s="13"/>
      <c r="OV779" s="13"/>
      <c r="OW779" s="13"/>
      <c r="OX779" s="13"/>
      <c r="OY779" s="13"/>
      <c r="OZ779" s="13" t="s">
        <v>519</v>
      </c>
      <c r="PA779" s="13"/>
      <c r="PB779" s="13"/>
      <c r="PC779" s="13"/>
      <c r="PD779" s="13"/>
      <c r="PE779" s="13"/>
      <c r="PF779" s="13"/>
      <c r="PG779" s="13"/>
      <c r="PH779" s="13"/>
      <c r="PI779" s="13"/>
      <c r="PJ779" s="13" t="s">
        <v>519</v>
      </c>
      <c r="PK779" s="13"/>
      <c r="PL779" s="13"/>
      <c r="PM779" s="13"/>
      <c r="PN779" s="13" t="s">
        <v>518</v>
      </c>
      <c r="PO779" s="13"/>
      <c r="PP779" s="13"/>
      <c r="PQ779" s="13"/>
      <c r="PR779" s="13"/>
      <c r="PS779" s="13" t="s">
        <v>518</v>
      </c>
      <c r="PT779" s="13"/>
      <c r="PU779" s="13"/>
      <c r="PV779" s="13"/>
      <c r="PW779" s="13"/>
      <c r="PX779" s="13"/>
      <c r="PY779" s="13"/>
      <c r="PZ779" s="13" t="s">
        <v>518</v>
      </c>
      <c r="QA779" s="13"/>
      <c r="QB779" s="13"/>
      <c r="QC779" s="13"/>
      <c r="QD779">
        <v>1</v>
      </c>
      <c r="QG779">
        <v>1</v>
      </c>
      <c r="QP779">
        <v>1</v>
      </c>
      <c r="QS779">
        <v>1</v>
      </c>
      <c r="QV779">
        <v>1</v>
      </c>
      <c r="QW779">
        <v>1</v>
      </c>
    </row>
    <row r="780" spans="1:468" x14ac:dyDescent="0.15">
      <c r="A780" s="13" t="s">
        <v>1294</v>
      </c>
      <c r="C780">
        <v>1</v>
      </c>
      <c r="F780">
        <v>1</v>
      </c>
      <c r="M780">
        <v>1</v>
      </c>
      <c r="U780">
        <v>1</v>
      </c>
      <c r="Y780">
        <v>1</v>
      </c>
      <c r="AA780">
        <v>1</v>
      </c>
      <c r="BQ780" s="13"/>
      <c r="BR780" s="13"/>
      <c r="CA780">
        <v>1</v>
      </c>
      <c r="CD780">
        <v>1</v>
      </c>
      <c r="CO780">
        <v>1</v>
      </c>
      <c r="CX780" s="13"/>
      <c r="CY780" s="13"/>
      <c r="CZ780">
        <v>1</v>
      </c>
      <c r="DB780" s="13"/>
      <c r="DC780" s="13"/>
      <c r="DH780">
        <v>1</v>
      </c>
      <c r="DV780">
        <v>1</v>
      </c>
      <c r="DZ780">
        <v>1</v>
      </c>
      <c r="EC780" s="13" t="s">
        <v>485</v>
      </c>
      <c r="ED780" s="13"/>
      <c r="EK780">
        <v>1</v>
      </c>
      <c r="EM780">
        <v>1</v>
      </c>
      <c r="EN780">
        <v>1</v>
      </c>
      <c r="EP780">
        <v>1</v>
      </c>
      <c r="EQ780">
        <v>1</v>
      </c>
      <c r="ER780">
        <v>1</v>
      </c>
      <c r="ES780">
        <v>1</v>
      </c>
      <c r="FD780">
        <v>1</v>
      </c>
      <c r="FQ780">
        <v>1</v>
      </c>
      <c r="FY780">
        <v>1</v>
      </c>
      <c r="FZ780" s="13"/>
      <c r="GG780">
        <v>1</v>
      </c>
      <c r="GK780">
        <v>1</v>
      </c>
      <c r="GR780">
        <v>1</v>
      </c>
      <c r="GU780">
        <v>1</v>
      </c>
      <c r="HD780">
        <v>1</v>
      </c>
      <c r="HS780">
        <v>1</v>
      </c>
      <c r="HT780">
        <v>1</v>
      </c>
      <c r="HU780">
        <v>1</v>
      </c>
      <c r="HV780">
        <v>1</v>
      </c>
      <c r="HW780">
        <v>1</v>
      </c>
      <c r="HX780">
        <v>1</v>
      </c>
      <c r="HY780">
        <v>1</v>
      </c>
      <c r="HZ780">
        <v>1</v>
      </c>
      <c r="IA780">
        <v>1</v>
      </c>
      <c r="IB780">
        <v>1</v>
      </c>
      <c r="IC780">
        <v>1</v>
      </c>
      <c r="ID780">
        <v>1</v>
      </c>
      <c r="IE780">
        <v>1</v>
      </c>
      <c r="IF780">
        <v>1</v>
      </c>
      <c r="IG780">
        <v>1</v>
      </c>
      <c r="JB780">
        <v>1</v>
      </c>
      <c r="JI780">
        <v>1</v>
      </c>
      <c r="JJ780">
        <v>1</v>
      </c>
      <c r="JM780">
        <v>1</v>
      </c>
      <c r="JN780">
        <v>1</v>
      </c>
      <c r="JP780">
        <v>1</v>
      </c>
      <c r="JR780">
        <v>1</v>
      </c>
      <c r="JS780">
        <v>1</v>
      </c>
      <c r="JT780">
        <v>1</v>
      </c>
      <c r="JX780">
        <v>1</v>
      </c>
      <c r="KD780">
        <v>1</v>
      </c>
      <c r="KE780">
        <v>1</v>
      </c>
      <c r="KF780">
        <v>1</v>
      </c>
      <c r="KK780">
        <v>1</v>
      </c>
      <c r="KM780">
        <v>1</v>
      </c>
      <c r="KN780">
        <v>1</v>
      </c>
      <c r="KQ780">
        <v>1</v>
      </c>
      <c r="KR780">
        <v>1</v>
      </c>
      <c r="KS780">
        <v>1</v>
      </c>
      <c r="KT780">
        <v>1</v>
      </c>
      <c r="KU780">
        <v>1</v>
      </c>
      <c r="KV780">
        <v>1</v>
      </c>
      <c r="KW780">
        <v>1</v>
      </c>
      <c r="KX780">
        <v>1</v>
      </c>
      <c r="LB780">
        <v>1</v>
      </c>
      <c r="LL780" s="13"/>
      <c r="LV780" s="13"/>
      <c r="MC780" s="13"/>
      <c r="ML780">
        <v>1</v>
      </c>
      <c r="MN780">
        <v>1</v>
      </c>
      <c r="MP780">
        <v>1</v>
      </c>
      <c r="MR780">
        <v>1</v>
      </c>
      <c r="MS780">
        <v>1</v>
      </c>
      <c r="MT780">
        <v>1</v>
      </c>
      <c r="NC780">
        <v>1</v>
      </c>
      <c r="ND780">
        <v>1</v>
      </c>
      <c r="NE780">
        <v>1</v>
      </c>
      <c r="NF780">
        <v>1</v>
      </c>
      <c r="NG780">
        <v>1</v>
      </c>
      <c r="NH780">
        <v>1</v>
      </c>
      <c r="NL780">
        <v>1</v>
      </c>
      <c r="NR780" s="13"/>
      <c r="NS780">
        <v>1</v>
      </c>
      <c r="NV780">
        <v>1</v>
      </c>
      <c r="NY780">
        <v>1</v>
      </c>
      <c r="OF780">
        <v>1</v>
      </c>
      <c r="OL780">
        <v>1</v>
      </c>
      <c r="OT780" s="13" t="s">
        <v>519</v>
      </c>
      <c r="OU780" s="13"/>
      <c r="OV780" s="13"/>
      <c r="OW780" s="13"/>
      <c r="OX780" s="13" t="s">
        <v>518</v>
      </c>
      <c r="OY780" s="13" t="s">
        <v>518</v>
      </c>
      <c r="OZ780" s="13"/>
      <c r="PA780" s="13"/>
      <c r="PB780" s="13"/>
      <c r="PC780" s="13"/>
      <c r="PD780" s="13" t="s">
        <v>518</v>
      </c>
      <c r="PE780" s="13" t="s">
        <v>519</v>
      </c>
      <c r="PF780" s="13"/>
      <c r="PG780" s="13"/>
      <c r="PH780" s="13"/>
      <c r="PI780" s="13" t="s">
        <v>518</v>
      </c>
      <c r="PJ780" s="13" t="s">
        <v>518</v>
      </c>
      <c r="PK780" s="13"/>
      <c r="PL780" s="13"/>
      <c r="PM780" s="13"/>
      <c r="PN780" s="13" t="s">
        <v>518</v>
      </c>
      <c r="PO780" s="13"/>
      <c r="PP780" s="13"/>
      <c r="PQ780" s="13"/>
      <c r="PR780" s="13"/>
      <c r="PS780" s="13"/>
      <c r="PT780" s="13"/>
      <c r="PU780" s="13"/>
      <c r="PV780" s="13"/>
      <c r="PW780" s="13" t="s">
        <v>518</v>
      </c>
      <c r="PX780" s="13"/>
      <c r="PY780" s="13"/>
      <c r="PZ780" s="13"/>
      <c r="QA780" s="13"/>
      <c r="QB780" s="13"/>
      <c r="QC780" s="13"/>
      <c r="QD780">
        <v>1</v>
      </c>
      <c r="QG780">
        <v>1</v>
      </c>
      <c r="QK780">
        <v>1</v>
      </c>
      <c r="QN780">
        <v>1</v>
      </c>
      <c r="QR780">
        <v>1</v>
      </c>
      <c r="QT780">
        <v>1</v>
      </c>
      <c r="QW780">
        <v>1</v>
      </c>
      <c r="QZ780" s="13" t="s">
        <v>525</v>
      </c>
    </row>
    <row r="781" spans="1:468" x14ac:dyDescent="0.15">
      <c r="A781" s="13" t="s">
        <v>1295</v>
      </c>
      <c r="C781">
        <v>1</v>
      </c>
      <c r="E781">
        <v>1</v>
      </c>
      <c r="P781">
        <v>1</v>
      </c>
      <c r="W781">
        <v>1</v>
      </c>
      <c r="Y781">
        <v>1</v>
      </c>
      <c r="AC781">
        <v>1</v>
      </c>
      <c r="BQ781" s="13" t="s">
        <v>494</v>
      </c>
      <c r="BR781" s="13"/>
      <c r="BX781">
        <v>1</v>
      </c>
      <c r="CF781">
        <v>1</v>
      </c>
      <c r="CU781">
        <v>1</v>
      </c>
      <c r="DA781">
        <v>1</v>
      </c>
      <c r="DD781">
        <v>1</v>
      </c>
      <c r="DW781">
        <v>1</v>
      </c>
      <c r="EA781">
        <v>1</v>
      </c>
      <c r="EK781">
        <v>1</v>
      </c>
      <c r="EL781">
        <v>1</v>
      </c>
      <c r="EN781">
        <v>1</v>
      </c>
      <c r="EO781">
        <v>1</v>
      </c>
      <c r="EP781">
        <v>1</v>
      </c>
      <c r="EQ781">
        <v>1</v>
      </c>
      <c r="ET781">
        <v>1</v>
      </c>
      <c r="EX781">
        <v>1</v>
      </c>
      <c r="EY781">
        <v>1</v>
      </c>
      <c r="EZ781">
        <v>1</v>
      </c>
      <c r="FA781">
        <v>1</v>
      </c>
      <c r="FB781">
        <v>1</v>
      </c>
      <c r="FC781">
        <v>1</v>
      </c>
      <c r="FD781">
        <v>1</v>
      </c>
      <c r="FE781">
        <v>1</v>
      </c>
      <c r="FF781">
        <v>1</v>
      </c>
      <c r="FM781">
        <v>1</v>
      </c>
      <c r="FO781">
        <v>1</v>
      </c>
      <c r="FU781">
        <v>1</v>
      </c>
      <c r="FX781">
        <v>1</v>
      </c>
      <c r="GG781">
        <v>1</v>
      </c>
      <c r="GL781">
        <v>1</v>
      </c>
      <c r="HS781">
        <v>1</v>
      </c>
      <c r="HT781">
        <v>1</v>
      </c>
      <c r="HU781">
        <v>1</v>
      </c>
      <c r="HV781">
        <v>1</v>
      </c>
      <c r="HW781">
        <v>1</v>
      </c>
      <c r="HX781">
        <v>1</v>
      </c>
      <c r="HY781">
        <v>1</v>
      </c>
      <c r="IC781">
        <v>1</v>
      </c>
      <c r="ID781">
        <v>1</v>
      </c>
      <c r="IE781">
        <v>1</v>
      </c>
      <c r="IF781">
        <v>1</v>
      </c>
      <c r="IG781">
        <v>1</v>
      </c>
      <c r="JA781">
        <v>1</v>
      </c>
      <c r="JI781">
        <v>1</v>
      </c>
      <c r="JJ781">
        <v>1</v>
      </c>
      <c r="JK781">
        <v>1</v>
      </c>
      <c r="JL781">
        <v>1</v>
      </c>
      <c r="JM781">
        <v>1</v>
      </c>
      <c r="JN781">
        <v>1</v>
      </c>
      <c r="JO781">
        <v>1</v>
      </c>
      <c r="JP781">
        <v>1</v>
      </c>
      <c r="JQ781">
        <v>1</v>
      </c>
      <c r="JR781">
        <v>1</v>
      </c>
      <c r="JS781">
        <v>1</v>
      </c>
      <c r="JT781">
        <v>1</v>
      </c>
      <c r="JU781">
        <v>1</v>
      </c>
      <c r="JV781">
        <v>1</v>
      </c>
      <c r="JY781">
        <v>1</v>
      </c>
      <c r="KH781">
        <v>1</v>
      </c>
      <c r="KN781">
        <v>1</v>
      </c>
      <c r="KO781">
        <v>1</v>
      </c>
      <c r="KP781">
        <v>1</v>
      </c>
      <c r="KQ781">
        <v>1</v>
      </c>
      <c r="KR781">
        <v>1</v>
      </c>
      <c r="LB781">
        <v>1</v>
      </c>
      <c r="LP781" s="13">
        <v>1</v>
      </c>
      <c r="MX781">
        <v>1</v>
      </c>
      <c r="NQ781">
        <v>1</v>
      </c>
      <c r="NS781">
        <v>1</v>
      </c>
      <c r="OI781">
        <v>1</v>
      </c>
      <c r="OJ781">
        <v>1</v>
      </c>
      <c r="OO781">
        <v>1</v>
      </c>
      <c r="OT781" s="13"/>
      <c r="OU781" s="13"/>
      <c r="OV781" s="13"/>
      <c r="OW781" s="13"/>
      <c r="OX781" s="13"/>
      <c r="OY781" s="13"/>
      <c r="OZ781" s="13"/>
      <c r="PA781" s="13"/>
      <c r="PB781" s="13" t="s">
        <v>518</v>
      </c>
      <c r="PC781" s="13"/>
      <c r="PD781" s="13"/>
      <c r="PE781" s="13"/>
      <c r="PF781" s="13"/>
      <c r="PG781" s="13"/>
      <c r="PH781" s="13"/>
      <c r="PI781" s="13"/>
      <c r="PJ781" s="13"/>
      <c r="PK781" s="13"/>
      <c r="PL781" s="13" t="s">
        <v>518</v>
      </c>
      <c r="PM781" s="13"/>
      <c r="PN781" s="13"/>
      <c r="PO781" s="13"/>
      <c r="PP781" s="13"/>
      <c r="PQ781" s="13"/>
      <c r="PR781" s="13"/>
      <c r="PS781" s="13"/>
      <c r="PT781" s="13"/>
      <c r="PU781" s="13"/>
      <c r="PV781" s="13"/>
      <c r="PW781" s="13"/>
      <c r="PX781" s="13"/>
      <c r="PY781" s="13"/>
      <c r="PZ781" s="13"/>
      <c r="QA781" s="13"/>
      <c r="QB781" s="13"/>
      <c r="QC781" s="13"/>
      <c r="QD781">
        <v>1</v>
      </c>
      <c r="QG781">
        <v>1</v>
      </c>
      <c r="QM781">
        <v>1</v>
      </c>
      <c r="QN781">
        <v>1</v>
      </c>
      <c r="QR781">
        <v>1</v>
      </c>
      <c r="QU781">
        <v>1</v>
      </c>
      <c r="QW781">
        <v>1</v>
      </c>
      <c r="QZ781" s="13" t="s">
        <v>525</v>
      </c>
    </row>
    <row r="782" spans="1:468" x14ac:dyDescent="0.15">
      <c r="A782" s="13" t="s">
        <v>1296</v>
      </c>
      <c r="C782">
        <v>1</v>
      </c>
      <c r="F782">
        <v>1</v>
      </c>
      <c r="N782">
        <v>1</v>
      </c>
      <c r="V782">
        <v>1</v>
      </c>
      <c r="Y782">
        <v>1</v>
      </c>
      <c r="AA782">
        <v>1</v>
      </c>
      <c r="BS782">
        <v>1</v>
      </c>
      <c r="CD782">
        <v>1</v>
      </c>
      <c r="CO782">
        <v>1</v>
      </c>
      <c r="CX782" s="13"/>
      <c r="CY782" s="13"/>
      <c r="CZ782">
        <v>1</v>
      </c>
      <c r="DH782">
        <v>1</v>
      </c>
      <c r="DJ782" s="13"/>
      <c r="DW782">
        <v>1</v>
      </c>
      <c r="EA782">
        <v>1</v>
      </c>
      <c r="EK782">
        <v>1</v>
      </c>
      <c r="EL782">
        <v>1</v>
      </c>
      <c r="EM782">
        <v>1</v>
      </c>
      <c r="EN782">
        <v>1</v>
      </c>
      <c r="EO782">
        <v>1</v>
      </c>
      <c r="EP782">
        <v>1</v>
      </c>
      <c r="EQ782">
        <v>1</v>
      </c>
      <c r="EX782">
        <v>1</v>
      </c>
      <c r="EY782">
        <v>1</v>
      </c>
      <c r="EZ782">
        <v>1</v>
      </c>
      <c r="FA782">
        <v>1</v>
      </c>
      <c r="FB782">
        <v>1</v>
      </c>
      <c r="FC782">
        <v>1</v>
      </c>
      <c r="FF782">
        <v>1</v>
      </c>
      <c r="FK782">
        <v>1</v>
      </c>
      <c r="FS782">
        <v>1</v>
      </c>
      <c r="FY782">
        <v>1</v>
      </c>
      <c r="GG782">
        <v>1</v>
      </c>
      <c r="GL782">
        <v>1</v>
      </c>
      <c r="HR782" s="13"/>
      <c r="HS782">
        <v>1</v>
      </c>
      <c r="HT782">
        <v>1</v>
      </c>
      <c r="HV782">
        <v>1</v>
      </c>
      <c r="HW782">
        <v>1</v>
      </c>
      <c r="HX782">
        <v>1</v>
      </c>
      <c r="HY782">
        <v>1</v>
      </c>
      <c r="HZ782">
        <v>1</v>
      </c>
      <c r="IA782">
        <v>1</v>
      </c>
      <c r="IB782">
        <v>1</v>
      </c>
      <c r="ID782">
        <v>1</v>
      </c>
      <c r="IE782">
        <v>1</v>
      </c>
      <c r="IF782">
        <v>1</v>
      </c>
      <c r="IL782">
        <v>1</v>
      </c>
      <c r="IT782">
        <v>1</v>
      </c>
      <c r="IX782">
        <v>1</v>
      </c>
      <c r="JA782">
        <v>1</v>
      </c>
      <c r="JH782">
        <v>1</v>
      </c>
      <c r="JI782">
        <v>1</v>
      </c>
      <c r="JJ782">
        <v>1</v>
      </c>
      <c r="JM782">
        <v>1</v>
      </c>
      <c r="JN782">
        <v>1</v>
      </c>
      <c r="JO782">
        <v>1</v>
      </c>
      <c r="JP782">
        <v>1</v>
      </c>
      <c r="JS782">
        <v>1</v>
      </c>
      <c r="JT782">
        <v>1</v>
      </c>
      <c r="JU782">
        <v>1</v>
      </c>
      <c r="JV782">
        <v>1</v>
      </c>
      <c r="KD782">
        <v>1</v>
      </c>
      <c r="KW782">
        <v>1</v>
      </c>
      <c r="LF782" s="13">
        <v>1</v>
      </c>
      <c r="LY782">
        <v>1</v>
      </c>
      <c r="LZ782" s="13"/>
      <c r="ME782" s="13"/>
      <c r="MQ782">
        <v>1</v>
      </c>
      <c r="MY782" s="13"/>
      <c r="NL782">
        <v>1</v>
      </c>
      <c r="NM782">
        <v>1</v>
      </c>
      <c r="NV782">
        <v>1</v>
      </c>
      <c r="OG782">
        <v>1</v>
      </c>
      <c r="OL782">
        <v>1</v>
      </c>
      <c r="OQ782">
        <v>1</v>
      </c>
      <c r="OT782" s="13"/>
      <c r="OU782" s="13" t="s">
        <v>519</v>
      </c>
      <c r="OV782" s="13"/>
      <c r="OW782" s="13"/>
      <c r="OX782" s="13"/>
      <c r="OY782" s="13"/>
      <c r="OZ782" s="13" t="s">
        <v>519</v>
      </c>
      <c r="PA782" s="13"/>
      <c r="PB782" s="13"/>
      <c r="PC782" s="13"/>
      <c r="PD782" s="13"/>
      <c r="PE782" s="13" t="s">
        <v>518</v>
      </c>
      <c r="PF782" s="13" t="s">
        <v>518</v>
      </c>
      <c r="PG782" s="13"/>
      <c r="PH782" s="13"/>
      <c r="PI782" s="13"/>
      <c r="PJ782" s="13" t="s">
        <v>518</v>
      </c>
      <c r="PK782" s="13" t="s">
        <v>518</v>
      </c>
      <c r="PL782" s="13"/>
      <c r="PM782" s="13"/>
      <c r="PN782" s="13" t="s">
        <v>519</v>
      </c>
      <c r="PO782" s="13"/>
      <c r="PP782" s="13"/>
      <c r="PQ782" s="13"/>
      <c r="PR782" s="13"/>
      <c r="PS782" s="13"/>
      <c r="PT782" s="13"/>
      <c r="PU782" s="13" t="s">
        <v>519</v>
      </c>
      <c r="PV782" s="13"/>
      <c r="PW782" s="13"/>
      <c r="PX782" s="13" t="s">
        <v>519</v>
      </c>
      <c r="PY782" s="13"/>
      <c r="PZ782" s="13"/>
      <c r="QA782" s="13"/>
      <c r="QB782" s="13"/>
      <c r="QC782" s="13"/>
      <c r="QD782">
        <v>1</v>
      </c>
      <c r="QG782">
        <v>1</v>
      </c>
      <c r="QK782">
        <v>1</v>
      </c>
      <c r="QN782">
        <v>1</v>
      </c>
      <c r="QR782">
        <v>1</v>
      </c>
      <c r="QT782">
        <v>1</v>
      </c>
      <c r="QW782">
        <v>1</v>
      </c>
      <c r="QZ782" s="13" t="s">
        <v>525</v>
      </c>
    </row>
    <row r="783" spans="1:468" x14ac:dyDescent="0.15">
      <c r="A783" s="13" t="s">
        <v>1297</v>
      </c>
      <c r="B783">
        <v>1</v>
      </c>
      <c r="E783">
        <v>1</v>
      </c>
      <c r="N783">
        <v>1</v>
      </c>
      <c r="U783">
        <v>1</v>
      </c>
      <c r="Y783">
        <v>1</v>
      </c>
      <c r="AA783">
        <v>1</v>
      </c>
      <c r="BX783">
        <v>1</v>
      </c>
      <c r="CD783">
        <v>1</v>
      </c>
      <c r="CO783">
        <v>1</v>
      </c>
      <c r="CX783" s="13"/>
      <c r="CY783" s="13"/>
      <c r="CZ783">
        <v>1</v>
      </c>
      <c r="DE783">
        <v>1</v>
      </c>
      <c r="DM783">
        <v>1</v>
      </c>
      <c r="DN783">
        <v>1</v>
      </c>
      <c r="DR783">
        <v>1</v>
      </c>
      <c r="DS783">
        <v>1</v>
      </c>
      <c r="DT783">
        <v>1</v>
      </c>
      <c r="EA783">
        <v>1</v>
      </c>
      <c r="EC783" s="13"/>
      <c r="ED783" s="13"/>
      <c r="EK783">
        <v>1</v>
      </c>
      <c r="EL783">
        <v>1</v>
      </c>
      <c r="EM783">
        <v>1</v>
      </c>
      <c r="EO783">
        <v>1</v>
      </c>
      <c r="EP783">
        <v>1</v>
      </c>
      <c r="EQ783">
        <v>1</v>
      </c>
      <c r="EX783">
        <v>1</v>
      </c>
      <c r="EY783">
        <v>1</v>
      </c>
      <c r="EZ783">
        <v>1</v>
      </c>
      <c r="FA783">
        <v>1</v>
      </c>
      <c r="FB783">
        <v>1</v>
      </c>
      <c r="FC783">
        <v>1</v>
      </c>
      <c r="FD783">
        <v>1</v>
      </c>
      <c r="FE783">
        <v>1</v>
      </c>
      <c r="FF783">
        <v>1</v>
      </c>
      <c r="FH783">
        <v>1</v>
      </c>
      <c r="FI783">
        <v>1</v>
      </c>
      <c r="FM783">
        <v>1</v>
      </c>
      <c r="FN783">
        <v>1</v>
      </c>
      <c r="FO783">
        <v>1</v>
      </c>
      <c r="FP783">
        <v>1</v>
      </c>
      <c r="FS783">
        <v>1</v>
      </c>
      <c r="FY783">
        <v>1</v>
      </c>
      <c r="GG783">
        <v>1</v>
      </c>
      <c r="GH783">
        <v>1</v>
      </c>
      <c r="GL783">
        <v>1</v>
      </c>
      <c r="HS783">
        <v>1</v>
      </c>
      <c r="HW783">
        <v>1</v>
      </c>
      <c r="HY783">
        <v>1</v>
      </c>
      <c r="ID783">
        <v>1</v>
      </c>
      <c r="IG783">
        <v>1</v>
      </c>
      <c r="IZ783" s="13"/>
      <c r="JA783">
        <v>1</v>
      </c>
      <c r="JH783">
        <v>1</v>
      </c>
      <c r="JI783">
        <v>1</v>
      </c>
      <c r="JJ783">
        <v>1</v>
      </c>
      <c r="JM783">
        <v>1</v>
      </c>
      <c r="JN783">
        <v>1</v>
      </c>
      <c r="JQ783">
        <v>1</v>
      </c>
      <c r="JR783">
        <v>1</v>
      </c>
      <c r="JS783">
        <v>1</v>
      </c>
      <c r="JV783">
        <v>1</v>
      </c>
      <c r="KD783">
        <v>1</v>
      </c>
      <c r="KI783">
        <v>1</v>
      </c>
      <c r="KS783">
        <v>1</v>
      </c>
      <c r="KX783">
        <v>1</v>
      </c>
      <c r="LZ783">
        <v>1</v>
      </c>
      <c r="MH783">
        <v>1</v>
      </c>
      <c r="MM783">
        <v>1</v>
      </c>
      <c r="MP783">
        <v>1</v>
      </c>
      <c r="MQ783">
        <v>1</v>
      </c>
      <c r="NQ783">
        <v>1</v>
      </c>
      <c r="OA783">
        <v>1</v>
      </c>
      <c r="OI783">
        <v>1</v>
      </c>
      <c r="OL783">
        <v>1</v>
      </c>
      <c r="OQ783">
        <v>1</v>
      </c>
      <c r="OT783" s="13"/>
      <c r="OU783" s="13"/>
      <c r="OV783" s="13"/>
      <c r="OW783" s="13"/>
      <c r="OX783" s="13"/>
      <c r="OY783" s="13"/>
      <c r="OZ783" s="13" t="s">
        <v>519</v>
      </c>
      <c r="PA783" s="13"/>
      <c r="PB783" s="13"/>
      <c r="PC783" s="13"/>
      <c r="PD783" s="13" t="s">
        <v>518</v>
      </c>
      <c r="PE783" s="13"/>
      <c r="PF783" s="13"/>
      <c r="PG783" s="13"/>
      <c r="PH783" s="13"/>
      <c r="PI783" s="13"/>
      <c r="PJ783" s="13" t="s">
        <v>519</v>
      </c>
      <c r="PK783" s="13"/>
      <c r="PL783" s="13"/>
      <c r="PM783" s="13"/>
      <c r="PN783" s="13" t="s">
        <v>518</v>
      </c>
      <c r="PO783" s="13"/>
      <c r="PP783" s="13"/>
      <c r="PQ783" s="13"/>
      <c r="PR783" s="13"/>
      <c r="PS783" s="13" t="s">
        <v>518</v>
      </c>
      <c r="PT783" s="13"/>
      <c r="PU783" s="13"/>
      <c r="PV783" s="13"/>
      <c r="PW783" s="13"/>
      <c r="PX783" s="13"/>
      <c r="PY783" s="13"/>
      <c r="PZ783" s="13"/>
      <c r="QA783" s="13" t="s">
        <v>518</v>
      </c>
      <c r="QB783" s="13"/>
      <c r="QC783" s="13"/>
      <c r="QD783">
        <v>1</v>
      </c>
      <c r="QG783">
        <v>1</v>
      </c>
      <c r="QK783">
        <v>1</v>
      </c>
      <c r="QN783">
        <v>1</v>
      </c>
      <c r="QQ783">
        <v>1</v>
      </c>
      <c r="QT783">
        <v>1</v>
      </c>
      <c r="QW783">
        <v>1</v>
      </c>
    </row>
    <row r="784" spans="1:468" x14ac:dyDescent="0.15">
      <c r="A784" s="13" t="s">
        <v>1298</v>
      </c>
      <c r="B784">
        <v>1</v>
      </c>
      <c r="E784">
        <v>1</v>
      </c>
      <c r="Q784">
        <v>1</v>
      </c>
      <c r="X784">
        <v>1</v>
      </c>
      <c r="Y784">
        <v>1</v>
      </c>
      <c r="AA784">
        <v>1</v>
      </c>
      <c r="BS784">
        <v>1</v>
      </c>
      <c r="CF784">
        <v>1</v>
      </c>
      <c r="CU784">
        <v>1</v>
      </c>
      <c r="CX784" s="13"/>
      <c r="CY784" s="13"/>
      <c r="DB784" s="13"/>
      <c r="DC784" s="13"/>
      <c r="DE784">
        <v>1</v>
      </c>
      <c r="DS784">
        <v>1</v>
      </c>
      <c r="DZ784">
        <v>1</v>
      </c>
      <c r="EC784" s="13" t="s">
        <v>484</v>
      </c>
      <c r="ED784" s="13"/>
      <c r="EG784" s="13"/>
      <c r="EH784" s="13"/>
      <c r="EO784">
        <v>1</v>
      </c>
      <c r="EP784">
        <v>1</v>
      </c>
      <c r="FA784">
        <v>1</v>
      </c>
      <c r="FG784">
        <v>1</v>
      </c>
      <c r="FY784">
        <v>1</v>
      </c>
      <c r="GG784">
        <v>1</v>
      </c>
      <c r="GK784">
        <v>1</v>
      </c>
      <c r="GR784">
        <v>1</v>
      </c>
      <c r="GU784">
        <v>1</v>
      </c>
      <c r="HL784">
        <v>1</v>
      </c>
      <c r="HW784">
        <v>1</v>
      </c>
      <c r="ID784">
        <v>1</v>
      </c>
      <c r="IO784">
        <v>1</v>
      </c>
      <c r="IZ784" s="13"/>
      <c r="JB784">
        <v>1</v>
      </c>
      <c r="JF784" s="13"/>
      <c r="JG784">
        <v>1</v>
      </c>
      <c r="JQ784">
        <v>1</v>
      </c>
      <c r="KG784">
        <v>1</v>
      </c>
      <c r="KU784">
        <v>1</v>
      </c>
      <c r="KX784">
        <v>1</v>
      </c>
      <c r="LN784" s="13"/>
      <c r="LU784" s="13"/>
      <c r="LX784" s="13"/>
      <c r="LY784" s="13"/>
      <c r="MA784" s="13"/>
      <c r="MP784">
        <v>1</v>
      </c>
      <c r="NF784">
        <v>1</v>
      </c>
      <c r="OA784">
        <v>1</v>
      </c>
      <c r="OB784" s="13"/>
      <c r="OF784">
        <v>1</v>
      </c>
      <c r="OK784">
        <v>1</v>
      </c>
      <c r="OP784">
        <v>1</v>
      </c>
      <c r="OT784" s="13"/>
      <c r="OU784" s="13"/>
      <c r="OV784" s="13"/>
      <c r="OW784" s="13"/>
      <c r="OX784" s="13"/>
      <c r="OY784" s="13"/>
      <c r="OZ784" s="13"/>
      <c r="PA784" s="13"/>
      <c r="PB784" s="13" t="s">
        <v>518</v>
      </c>
      <c r="PC784" s="13" t="s">
        <v>518</v>
      </c>
      <c r="PD784" s="13"/>
      <c r="PE784" s="13"/>
      <c r="PF784" s="13"/>
      <c r="PG784" s="13"/>
      <c r="PH784" s="13"/>
      <c r="PI784" s="13"/>
      <c r="PJ784" s="13"/>
      <c r="PK784" s="13"/>
      <c r="PL784" s="13" t="s">
        <v>518</v>
      </c>
      <c r="PM784" s="13" t="s">
        <v>518</v>
      </c>
      <c r="PN784" s="13"/>
      <c r="PO784" s="13"/>
      <c r="PP784" s="13"/>
      <c r="PQ784" s="13"/>
      <c r="PR784" s="13"/>
      <c r="PS784" s="13"/>
      <c r="PT784" s="13"/>
      <c r="PU784" s="13"/>
      <c r="PV784" s="13"/>
      <c r="PW784" s="13"/>
      <c r="PX784" s="13"/>
      <c r="PY784" s="13"/>
      <c r="PZ784" s="13"/>
      <c r="QA784" s="13"/>
      <c r="QB784" s="13"/>
      <c r="QC784" s="13"/>
      <c r="QD784">
        <v>1</v>
      </c>
      <c r="QG784">
        <v>1</v>
      </c>
      <c r="QN784">
        <v>1</v>
      </c>
      <c r="QR784">
        <v>1</v>
      </c>
      <c r="QU784">
        <v>1</v>
      </c>
      <c r="QW784">
        <v>1</v>
      </c>
      <c r="QZ784" s="13" t="s">
        <v>525</v>
      </c>
    </row>
    <row r="785" spans="1:468" x14ac:dyDescent="0.15">
      <c r="A785" s="13" t="s">
        <v>1299</v>
      </c>
      <c r="C785">
        <v>1</v>
      </c>
      <c r="F785">
        <v>1</v>
      </c>
      <c r="M785">
        <v>1</v>
      </c>
      <c r="T785">
        <v>1</v>
      </c>
      <c r="Y785">
        <v>1</v>
      </c>
      <c r="AA785">
        <v>1</v>
      </c>
      <c r="BQ785" s="13"/>
      <c r="BR785" s="13"/>
      <c r="BX785">
        <v>1</v>
      </c>
      <c r="CD785">
        <v>1</v>
      </c>
      <c r="CO785">
        <v>1</v>
      </c>
      <c r="CX785" s="13"/>
      <c r="CY785" s="13"/>
      <c r="CZ785">
        <v>1</v>
      </c>
      <c r="DE785">
        <v>1</v>
      </c>
      <c r="DV785">
        <v>1</v>
      </c>
      <c r="EA785">
        <v>1</v>
      </c>
      <c r="EC785" s="13"/>
      <c r="ED785" s="13"/>
      <c r="EE785" s="13"/>
      <c r="EF785" s="13"/>
      <c r="EG785" s="13"/>
      <c r="EH785" s="13"/>
      <c r="EK785">
        <v>1</v>
      </c>
      <c r="EX785">
        <v>1</v>
      </c>
      <c r="FA785">
        <v>1</v>
      </c>
      <c r="FB785">
        <v>1</v>
      </c>
      <c r="FY785">
        <v>1</v>
      </c>
      <c r="FZ785" s="13"/>
      <c r="GB785">
        <v>1</v>
      </c>
      <c r="GL785">
        <v>1</v>
      </c>
      <c r="HV785">
        <v>1</v>
      </c>
      <c r="HW785">
        <v>1</v>
      </c>
      <c r="HX785">
        <v>1</v>
      </c>
      <c r="HY785">
        <v>1</v>
      </c>
      <c r="HZ785">
        <v>1</v>
      </c>
      <c r="ID785">
        <v>1</v>
      </c>
      <c r="IF785">
        <v>1</v>
      </c>
      <c r="IL785">
        <v>1</v>
      </c>
      <c r="JA785">
        <v>1</v>
      </c>
      <c r="JJ785">
        <v>1</v>
      </c>
      <c r="JM785">
        <v>1</v>
      </c>
      <c r="JW785">
        <v>1</v>
      </c>
      <c r="KD785">
        <v>1</v>
      </c>
      <c r="KH785">
        <v>1</v>
      </c>
      <c r="KI785">
        <v>1</v>
      </c>
      <c r="KJ785">
        <v>1</v>
      </c>
      <c r="KM785">
        <v>1</v>
      </c>
      <c r="KP785">
        <v>1</v>
      </c>
      <c r="KV785">
        <v>1</v>
      </c>
      <c r="KW785">
        <v>1</v>
      </c>
      <c r="LF785" s="13"/>
      <c r="LH785" s="13"/>
      <c r="LN785" s="13"/>
      <c r="LX785" s="13">
        <v>1</v>
      </c>
      <c r="MH785">
        <v>1</v>
      </c>
      <c r="MQ785">
        <v>1</v>
      </c>
      <c r="MT785">
        <v>1</v>
      </c>
      <c r="NA785">
        <v>1</v>
      </c>
      <c r="NE785">
        <v>1</v>
      </c>
      <c r="NL785">
        <v>1</v>
      </c>
      <c r="NM785">
        <v>1</v>
      </c>
      <c r="NV785">
        <v>1</v>
      </c>
      <c r="NW785">
        <v>1</v>
      </c>
      <c r="OH785">
        <v>1</v>
      </c>
      <c r="OL785">
        <v>1</v>
      </c>
      <c r="OQ785">
        <v>1</v>
      </c>
      <c r="OT785" s="13" t="s">
        <v>519</v>
      </c>
      <c r="OU785" s="13"/>
      <c r="OV785" s="13"/>
      <c r="OW785" s="13"/>
      <c r="OX785" s="13" t="s">
        <v>518</v>
      </c>
      <c r="OY785" s="13" t="s">
        <v>518</v>
      </c>
      <c r="OZ785" s="13"/>
      <c r="PA785" s="13"/>
      <c r="PB785" s="13"/>
      <c r="PC785" s="13"/>
      <c r="PD785" s="13" t="s">
        <v>523</v>
      </c>
      <c r="PE785" s="13"/>
      <c r="PF785" s="13"/>
      <c r="PG785" s="13"/>
      <c r="PH785" s="13"/>
      <c r="PI785" s="13" t="s">
        <v>519</v>
      </c>
      <c r="PJ785" s="13"/>
      <c r="PK785" s="13"/>
      <c r="PL785" s="13"/>
      <c r="PM785" s="13"/>
      <c r="PN785" s="13" t="s">
        <v>519</v>
      </c>
      <c r="PO785" s="13"/>
      <c r="PP785" s="13"/>
      <c r="PQ785" s="13"/>
      <c r="PR785" s="13"/>
      <c r="PS785" s="13"/>
      <c r="PT785" s="13" t="s">
        <v>518</v>
      </c>
      <c r="PU785" s="13" t="s">
        <v>518</v>
      </c>
      <c r="PV785" s="13"/>
      <c r="PW785" s="13"/>
      <c r="PX785" s="13"/>
      <c r="PY785" s="13"/>
      <c r="PZ785" s="13" t="s">
        <v>519</v>
      </c>
      <c r="QA785" s="13"/>
      <c r="QB785" s="13"/>
      <c r="QC785" s="13"/>
      <c r="QD785">
        <v>1</v>
      </c>
      <c r="QG785">
        <v>1</v>
      </c>
      <c r="QK785">
        <v>1</v>
      </c>
      <c r="QM785">
        <v>1</v>
      </c>
      <c r="QR785">
        <v>1</v>
      </c>
      <c r="QT785">
        <v>1</v>
      </c>
      <c r="QW785">
        <v>1</v>
      </c>
    </row>
    <row r="786" spans="1:468" x14ac:dyDescent="0.15">
      <c r="A786" s="13" t="s">
        <v>1300</v>
      </c>
      <c r="C786">
        <v>1</v>
      </c>
      <c r="F786">
        <v>1</v>
      </c>
      <c r="M786">
        <v>1</v>
      </c>
      <c r="T786">
        <v>1</v>
      </c>
      <c r="Y786">
        <v>1</v>
      </c>
      <c r="AC786">
        <v>1</v>
      </c>
      <c r="BQ786" t="s">
        <v>484</v>
      </c>
      <c r="BX786">
        <v>1</v>
      </c>
      <c r="CD786">
        <v>1</v>
      </c>
      <c r="CS786">
        <v>1</v>
      </c>
      <c r="CX786" s="13"/>
      <c r="CY786" s="13"/>
      <c r="CZ786">
        <v>1</v>
      </c>
      <c r="DB786" s="13"/>
      <c r="DC786" s="13"/>
      <c r="DE786">
        <v>1</v>
      </c>
      <c r="DN786">
        <v>1</v>
      </c>
      <c r="DS786">
        <v>1</v>
      </c>
      <c r="DV786">
        <v>1</v>
      </c>
      <c r="EA786">
        <v>1</v>
      </c>
      <c r="EK786">
        <v>1</v>
      </c>
      <c r="EQ786">
        <v>1</v>
      </c>
      <c r="ER786">
        <v>1</v>
      </c>
      <c r="EY786">
        <v>1</v>
      </c>
      <c r="EZ786">
        <v>1</v>
      </c>
      <c r="FB786">
        <v>1</v>
      </c>
      <c r="FF786">
        <v>1</v>
      </c>
      <c r="FQ786">
        <v>1</v>
      </c>
      <c r="FY786">
        <v>1</v>
      </c>
      <c r="GB786">
        <v>1</v>
      </c>
      <c r="GC786">
        <v>1</v>
      </c>
      <c r="GL786">
        <v>1</v>
      </c>
      <c r="HS786">
        <v>1</v>
      </c>
      <c r="HT786">
        <v>1</v>
      </c>
      <c r="HV786">
        <v>1</v>
      </c>
      <c r="HW786">
        <v>1</v>
      </c>
      <c r="HY786">
        <v>1</v>
      </c>
      <c r="HZ786">
        <v>1</v>
      </c>
      <c r="IA786">
        <v>1</v>
      </c>
      <c r="IC786">
        <v>1</v>
      </c>
      <c r="ID786">
        <v>1</v>
      </c>
      <c r="IG786">
        <v>1</v>
      </c>
      <c r="IL786">
        <v>1</v>
      </c>
      <c r="JB786">
        <v>1</v>
      </c>
      <c r="JF786" s="13"/>
      <c r="JH786">
        <v>1</v>
      </c>
      <c r="JI786">
        <v>1</v>
      </c>
      <c r="JJ786">
        <v>1</v>
      </c>
      <c r="JM786">
        <v>1</v>
      </c>
      <c r="JN786">
        <v>1</v>
      </c>
      <c r="JO786">
        <v>1</v>
      </c>
      <c r="JP786">
        <v>1</v>
      </c>
      <c r="JS786">
        <v>1</v>
      </c>
      <c r="JT786">
        <v>1</v>
      </c>
      <c r="JU786">
        <v>1</v>
      </c>
      <c r="JW786">
        <v>1</v>
      </c>
      <c r="KD786">
        <v>1</v>
      </c>
      <c r="KE786">
        <v>1</v>
      </c>
      <c r="KF786">
        <v>1</v>
      </c>
      <c r="KH786">
        <v>1</v>
      </c>
      <c r="KI786">
        <v>1</v>
      </c>
      <c r="KJ786">
        <v>1</v>
      </c>
      <c r="KK786">
        <v>1</v>
      </c>
      <c r="KM786">
        <v>1</v>
      </c>
      <c r="KP786">
        <v>1</v>
      </c>
      <c r="KQ786">
        <v>1</v>
      </c>
      <c r="KR786">
        <v>1</v>
      </c>
      <c r="KT786">
        <v>1</v>
      </c>
      <c r="KU786">
        <v>1</v>
      </c>
      <c r="KV786">
        <v>1</v>
      </c>
      <c r="KW786">
        <v>1</v>
      </c>
      <c r="KX786">
        <v>1</v>
      </c>
      <c r="LS786" s="13"/>
      <c r="LX786" s="13"/>
      <c r="MH786">
        <v>1</v>
      </c>
      <c r="ML786">
        <v>1</v>
      </c>
      <c r="MM786">
        <v>1</v>
      </c>
      <c r="MP786">
        <v>1</v>
      </c>
      <c r="MQ786">
        <v>1</v>
      </c>
      <c r="MR786">
        <v>1</v>
      </c>
      <c r="MT786">
        <v>1</v>
      </c>
      <c r="MU786">
        <v>1</v>
      </c>
      <c r="MV786">
        <v>1</v>
      </c>
      <c r="NA786">
        <v>1</v>
      </c>
      <c r="NL786">
        <v>1</v>
      </c>
      <c r="NM786">
        <v>1</v>
      </c>
      <c r="NP786">
        <v>1</v>
      </c>
      <c r="NT786">
        <v>1</v>
      </c>
      <c r="OH786">
        <v>1</v>
      </c>
      <c r="OL786">
        <v>1</v>
      </c>
      <c r="OQ786">
        <v>1</v>
      </c>
      <c r="OT786" s="13" t="s">
        <v>518</v>
      </c>
      <c r="OU786" s="13"/>
      <c r="OV786" s="13"/>
      <c r="OW786" s="13"/>
      <c r="OX786" s="13"/>
      <c r="OY786" s="13" t="s">
        <v>519</v>
      </c>
      <c r="OZ786" s="13"/>
      <c r="PA786" s="13"/>
      <c r="PB786" s="13"/>
      <c r="PC786" s="13"/>
      <c r="PD786" s="13" t="s">
        <v>518</v>
      </c>
      <c r="PE786" s="13"/>
      <c r="PF786" s="13"/>
      <c r="PG786" s="13"/>
      <c r="PH786" s="13"/>
      <c r="PI786" s="13" t="s">
        <v>519</v>
      </c>
      <c r="PJ786" s="13"/>
      <c r="PK786" s="13"/>
      <c r="PL786" s="13"/>
      <c r="PM786" s="13"/>
      <c r="PN786" s="13"/>
      <c r="PO786" s="13"/>
      <c r="PP786" s="13"/>
      <c r="PQ786" s="13"/>
      <c r="PR786" s="13" t="s">
        <v>518</v>
      </c>
      <c r="PS786" s="13"/>
      <c r="PT786" s="13"/>
      <c r="PU786" s="13" t="s">
        <v>518</v>
      </c>
      <c r="PV786" s="13"/>
      <c r="PW786" s="13"/>
      <c r="PX786" s="13"/>
      <c r="PY786" s="13"/>
      <c r="PZ786" s="13" t="s">
        <v>518</v>
      </c>
      <c r="QA786" s="13"/>
      <c r="QB786" s="13"/>
      <c r="QC786" s="13"/>
      <c r="QD786">
        <v>1</v>
      </c>
      <c r="QG786">
        <v>1</v>
      </c>
      <c r="QI786">
        <v>1</v>
      </c>
      <c r="QJ786">
        <v>1</v>
      </c>
      <c r="QK786">
        <v>1</v>
      </c>
      <c r="QM786">
        <v>1</v>
      </c>
      <c r="QN786">
        <v>1</v>
      </c>
      <c r="QR786">
        <v>1</v>
      </c>
      <c r="QT786">
        <v>1</v>
      </c>
      <c r="QW786">
        <v>1</v>
      </c>
    </row>
    <row r="787" spans="1:468" x14ac:dyDescent="0.15">
      <c r="A787" s="13" t="s">
        <v>1301</v>
      </c>
      <c r="B787">
        <v>1</v>
      </c>
      <c r="E787">
        <v>1</v>
      </c>
      <c r="L787">
        <v>1</v>
      </c>
      <c r="S787">
        <v>1</v>
      </c>
      <c r="Y787">
        <v>1</v>
      </c>
      <c r="AA787">
        <v>1</v>
      </c>
      <c r="CA787">
        <v>1</v>
      </c>
      <c r="CF787">
        <v>1</v>
      </c>
      <c r="CO787">
        <v>1</v>
      </c>
      <c r="CX787" s="13"/>
      <c r="CY787" s="13"/>
      <c r="CZ787">
        <v>1</v>
      </c>
      <c r="DD787">
        <v>1</v>
      </c>
      <c r="DS787">
        <v>1</v>
      </c>
      <c r="EA787">
        <v>1</v>
      </c>
      <c r="EP787">
        <v>1</v>
      </c>
      <c r="EQ787">
        <v>1</v>
      </c>
      <c r="EZ787">
        <v>1</v>
      </c>
      <c r="FA787">
        <v>1</v>
      </c>
      <c r="FB787">
        <v>1</v>
      </c>
      <c r="FD787">
        <v>1</v>
      </c>
      <c r="FY787">
        <v>1</v>
      </c>
      <c r="GG787">
        <v>1</v>
      </c>
      <c r="GL787">
        <v>1</v>
      </c>
      <c r="HS787">
        <v>1</v>
      </c>
      <c r="HT787">
        <v>1</v>
      </c>
      <c r="HU787">
        <v>1</v>
      </c>
      <c r="HV787">
        <v>1</v>
      </c>
      <c r="HW787">
        <v>1</v>
      </c>
      <c r="IF787">
        <v>1</v>
      </c>
      <c r="IV787">
        <v>1</v>
      </c>
      <c r="IY787">
        <v>1</v>
      </c>
      <c r="JB787">
        <v>1</v>
      </c>
      <c r="JF787" s="13"/>
      <c r="JH787">
        <v>1</v>
      </c>
      <c r="JI787">
        <v>1</v>
      </c>
      <c r="JK787">
        <v>1</v>
      </c>
      <c r="JS787">
        <v>1</v>
      </c>
      <c r="KQ787">
        <v>1</v>
      </c>
      <c r="KU787">
        <v>1</v>
      </c>
      <c r="KX787">
        <v>1</v>
      </c>
      <c r="LH787" s="13"/>
      <c r="LL787" s="13"/>
      <c r="LX787" s="13"/>
      <c r="LZ787">
        <v>1</v>
      </c>
      <c r="MI787">
        <v>1</v>
      </c>
      <c r="NM787">
        <v>1</v>
      </c>
      <c r="NV787">
        <v>1</v>
      </c>
      <c r="OI787">
        <v>1</v>
      </c>
      <c r="OK787">
        <v>1</v>
      </c>
      <c r="OP787">
        <v>1</v>
      </c>
      <c r="OT787" s="13"/>
      <c r="OU787" s="13"/>
      <c r="OV787" s="13"/>
      <c r="OW787" s="13"/>
      <c r="OX787" s="13" t="s">
        <v>519</v>
      </c>
      <c r="OY787" s="13"/>
      <c r="OZ787" s="13"/>
      <c r="PA787" s="13"/>
      <c r="PB787" s="13"/>
      <c r="PC787" s="13"/>
      <c r="PD787" s="13"/>
      <c r="PE787" s="13"/>
      <c r="PF787" s="13"/>
      <c r="PG787" s="13"/>
      <c r="PH787" s="13" t="s">
        <v>519</v>
      </c>
      <c r="PI787" s="13"/>
      <c r="PJ787" s="13"/>
      <c r="PK787" s="13"/>
      <c r="PL787" s="13"/>
      <c r="PM787" s="13"/>
      <c r="PN787" s="13" t="s">
        <v>519</v>
      </c>
      <c r="PO787" s="13"/>
      <c r="PP787" s="13"/>
      <c r="PQ787" s="13"/>
      <c r="PR787" s="13"/>
      <c r="PS787" s="13" t="s">
        <v>519</v>
      </c>
      <c r="PT787" s="13"/>
      <c r="PU787" s="13"/>
      <c r="PV787" s="13"/>
      <c r="PW787" s="13"/>
      <c r="PX787" s="13" t="s">
        <v>518</v>
      </c>
      <c r="PY787" s="13"/>
      <c r="PZ787" s="13"/>
      <c r="QA787" s="13" t="s">
        <v>518</v>
      </c>
      <c r="QB787" s="13"/>
      <c r="QC787" s="13"/>
      <c r="QD787">
        <v>1</v>
      </c>
      <c r="QG787">
        <v>1</v>
      </c>
      <c r="QI787">
        <v>1</v>
      </c>
      <c r="QJ787">
        <v>1</v>
      </c>
      <c r="QK787">
        <v>1</v>
      </c>
      <c r="QM787">
        <v>1</v>
      </c>
      <c r="QN787">
        <v>1</v>
      </c>
      <c r="QR787">
        <v>1</v>
      </c>
      <c r="QT787">
        <v>1</v>
      </c>
      <c r="QW787">
        <v>1</v>
      </c>
      <c r="QZ787" s="13" t="s">
        <v>525</v>
      </c>
    </row>
    <row r="788" spans="1:468" x14ac:dyDescent="0.15">
      <c r="A788" s="13" t="s">
        <v>1302</v>
      </c>
      <c r="C788">
        <v>1</v>
      </c>
      <c r="F788">
        <v>1</v>
      </c>
      <c r="N788">
        <v>1</v>
      </c>
      <c r="U788">
        <v>1</v>
      </c>
      <c r="Y788">
        <v>1</v>
      </c>
      <c r="AB788">
        <v>1</v>
      </c>
      <c r="BQ788" s="13" t="s">
        <v>485</v>
      </c>
      <c r="BR788" s="13"/>
      <c r="BX788">
        <v>1</v>
      </c>
      <c r="CF788">
        <v>1</v>
      </c>
      <c r="CO788">
        <v>1</v>
      </c>
      <c r="CX788" s="13"/>
      <c r="CY788" s="13"/>
      <c r="CZ788">
        <v>1</v>
      </c>
      <c r="DE788">
        <v>1</v>
      </c>
      <c r="DV788">
        <v>1</v>
      </c>
      <c r="DZ788">
        <v>1</v>
      </c>
      <c r="EC788" s="13" t="s">
        <v>485</v>
      </c>
      <c r="ED788" s="13"/>
      <c r="EE788" s="13"/>
      <c r="EF788" s="13"/>
      <c r="EG788" s="13"/>
      <c r="EH788" s="13"/>
      <c r="EI788" s="13"/>
      <c r="EJ788" s="13"/>
      <c r="EL788">
        <v>1</v>
      </c>
      <c r="EO788">
        <v>1</v>
      </c>
      <c r="EP788">
        <v>1</v>
      </c>
      <c r="EQ788">
        <v>1</v>
      </c>
      <c r="EY788">
        <v>1</v>
      </c>
      <c r="EZ788">
        <v>1</v>
      </c>
      <c r="FA788">
        <v>1</v>
      </c>
      <c r="FD788">
        <v>1</v>
      </c>
      <c r="FF788">
        <v>1</v>
      </c>
      <c r="FY788">
        <v>1</v>
      </c>
      <c r="FZ788" s="13"/>
      <c r="GA788">
        <v>1</v>
      </c>
      <c r="GL788">
        <v>1</v>
      </c>
      <c r="HC788" s="13"/>
      <c r="HS788">
        <v>1</v>
      </c>
      <c r="HU788">
        <v>1</v>
      </c>
      <c r="HV788">
        <v>1</v>
      </c>
      <c r="HW788">
        <v>1</v>
      </c>
      <c r="IK788">
        <v>1</v>
      </c>
      <c r="IO788">
        <v>1</v>
      </c>
      <c r="IY788">
        <v>1</v>
      </c>
      <c r="JB788">
        <v>1</v>
      </c>
      <c r="JF788" s="13"/>
      <c r="JH788">
        <v>1</v>
      </c>
      <c r="JI788">
        <v>1</v>
      </c>
      <c r="JJ788">
        <v>1</v>
      </c>
      <c r="JQ788">
        <v>1</v>
      </c>
      <c r="JR788">
        <v>1</v>
      </c>
      <c r="JS788">
        <v>1</v>
      </c>
      <c r="JT788">
        <v>1</v>
      </c>
      <c r="KJ788">
        <v>1</v>
      </c>
      <c r="KO788">
        <v>1</v>
      </c>
      <c r="KP788">
        <v>1</v>
      </c>
      <c r="KQ788">
        <v>1</v>
      </c>
      <c r="KR788">
        <v>1</v>
      </c>
      <c r="KU788">
        <v>1</v>
      </c>
      <c r="KZ788">
        <v>1</v>
      </c>
      <c r="LF788" s="13"/>
      <c r="LL788" s="13">
        <v>1</v>
      </c>
      <c r="LQ788" s="13">
        <v>1</v>
      </c>
      <c r="LR788" s="13">
        <v>1</v>
      </c>
      <c r="LS788" s="13">
        <v>1</v>
      </c>
      <c r="LT788" s="13">
        <v>1</v>
      </c>
      <c r="LW788">
        <v>1</v>
      </c>
      <c r="LX788" s="13"/>
      <c r="LY788" s="13"/>
      <c r="MB788">
        <v>1</v>
      </c>
      <c r="MV788">
        <v>1</v>
      </c>
      <c r="NA788">
        <v>1</v>
      </c>
      <c r="NG788">
        <v>1</v>
      </c>
      <c r="NH788">
        <v>1</v>
      </c>
      <c r="NP788">
        <v>1</v>
      </c>
      <c r="NT788">
        <v>1</v>
      </c>
      <c r="NZ788">
        <v>1</v>
      </c>
      <c r="OI788">
        <v>1</v>
      </c>
      <c r="OK788">
        <v>1</v>
      </c>
      <c r="OP788">
        <v>1</v>
      </c>
      <c r="OT788" s="13"/>
      <c r="OU788" s="13"/>
      <c r="OV788" s="13"/>
      <c r="OW788" s="13"/>
      <c r="OX788" s="13"/>
      <c r="OY788" s="13"/>
      <c r="OZ788" s="13" t="s">
        <v>519</v>
      </c>
      <c r="PA788" s="13"/>
      <c r="PB788" s="13"/>
      <c r="PC788" s="13"/>
      <c r="PD788" s="13"/>
      <c r="PE788" s="13"/>
      <c r="PF788" s="13"/>
      <c r="PG788" s="13"/>
      <c r="PH788" s="13"/>
      <c r="PI788" s="13"/>
      <c r="PJ788" s="13" t="s">
        <v>519</v>
      </c>
      <c r="PK788" s="13"/>
      <c r="PL788" s="13"/>
      <c r="PM788" s="13"/>
      <c r="PN788" s="13" t="s">
        <v>518</v>
      </c>
      <c r="PO788" s="13"/>
      <c r="PP788" s="13"/>
      <c r="PQ788" s="13" t="s">
        <v>518</v>
      </c>
      <c r="PR788" s="13"/>
      <c r="PS788" s="13"/>
      <c r="PT788" s="13" t="s">
        <v>518</v>
      </c>
      <c r="PU788" s="13" t="s">
        <v>518</v>
      </c>
      <c r="PV788" s="13"/>
      <c r="PW788" s="13"/>
      <c r="PX788" s="13" t="s">
        <v>518</v>
      </c>
      <c r="PY788" s="13"/>
      <c r="PZ788" s="13" t="s">
        <v>518</v>
      </c>
      <c r="QA788" s="13"/>
      <c r="QB788" s="13"/>
      <c r="QC788" s="13"/>
      <c r="QD788">
        <v>1</v>
      </c>
      <c r="QG788">
        <v>1</v>
      </c>
      <c r="QJ788">
        <v>1</v>
      </c>
      <c r="QK788">
        <v>1</v>
      </c>
      <c r="QM788">
        <v>1</v>
      </c>
      <c r="QR788">
        <v>1</v>
      </c>
      <c r="QT788">
        <v>1</v>
      </c>
      <c r="QW788">
        <v>1</v>
      </c>
      <c r="QZ788" s="13" t="s">
        <v>525</v>
      </c>
    </row>
    <row r="789" spans="1:468" x14ac:dyDescent="0.15">
      <c r="A789" s="13" t="s">
        <v>1303</v>
      </c>
      <c r="B789">
        <v>1</v>
      </c>
      <c r="E789">
        <v>1</v>
      </c>
      <c r="M789">
        <v>1</v>
      </c>
      <c r="T789">
        <v>1</v>
      </c>
      <c r="Y789">
        <v>1</v>
      </c>
      <c r="AA789">
        <v>1</v>
      </c>
      <c r="BQ789" s="13"/>
      <c r="BR789" s="13"/>
      <c r="BS789">
        <v>1</v>
      </c>
      <c r="CF789">
        <v>1</v>
      </c>
      <c r="CO789">
        <v>1</v>
      </c>
      <c r="CX789" s="13"/>
      <c r="CY789" s="13"/>
      <c r="CZ789">
        <v>1</v>
      </c>
      <c r="DB789" s="13"/>
      <c r="DC789" s="13"/>
      <c r="DD789">
        <v>1</v>
      </c>
      <c r="DM789">
        <v>1</v>
      </c>
      <c r="DT789">
        <v>1</v>
      </c>
      <c r="EA789">
        <v>1</v>
      </c>
      <c r="EC789" s="13"/>
      <c r="ED789" s="13"/>
      <c r="EE789" s="13"/>
      <c r="EF789" s="13"/>
      <c r="EG789" s="13"/>
      <c r="EH789" s="13"/>
      <c r="EI789" s="13"/>
      <c r="EJ789" s="13"/>
      <c r="EK789">
        <v>1</v>
      </c>
      <c r="EN789">
        <v>1</v>
      </c>
      <c r="EO789">
        <v>1</v>
      </c>
      <c r="EX789">
        <v>1</v>
      </c>
      <c r="EZ789">
        <v>1</v>
      </c>
      <c r="FB789">
        <v>1</v>
      </c>
      <c r="FF789">
        <v>1</v>
      </c>
      <c r="FS789">
        <v>1</v>
      </c>
      <c r="FY789">
        <v>1</v>
      </c>
      <c r="GB789">
        <v>1</v>
      </c>
      <c r="GC789">
        <v>1</v>
      </c>
      <c r="GJ789">
        <v>1</v>
      </c>
      <c r="GR789">
        <v>1</v>
      </c>
      <c r="GU789">
        <v>1</v>
      </c>
      <c r="HD789">
        <v>1</v>
      </c>
      <c r="HS789">
        <v>1</v>
      </c>
      <c r="HW789">
        <v>1</v>
      </c>
      <c r="IC789">
        <v>1</v>
      </c>
      <c r="IE789">
        <v>1</v>
      </c>
      <c r="IF789">
        <v>1</v>
      </c>
      <c r="IG789">
        <v>1</v>
      </c>
      <c r="IP789">
        <v>1</v>
      </c>
      <c r="IQ789">
        <v>1</v>
      </c>
      <c r="JA789">
        <v>1</v>
      </c>
      <c r="JG789">
        <v>1</v>
      </c>
      <c r="JI789">
        <v>1</v>
      </c>
      <c r="JJ789">
        <v>1</v>
      </c>
      <c r="JL789">
        <v>1</v>
      </c>
      <c r="JM789">
        <v>1</v>
      </c>
      <c r="JN789">
        <v>1</v>
      </c>
      <c r="JO789">
        <v>1</v>
      </c>
      <c r="JP789">
        <v>1</v>
      </c>
      <c r="JS789">
        <v>1</v>
      </c>
      <c r="JT789">
        <v>1</v>
      </c>
      <c r="JU789">
        <v>1</v>
      </c>
      <c r="JV789">
        <v>1</v>
      </c>
      <c r="JZ789">
        <v>1</v>
      </c>
      <c r="KD789">
        <v>1</v>
      </c>
      <c r="KF789">
        <v>1</v>
      </c>
      <c r="KH789">
        <v>1</v>
      </c>
      <c r="KJ789">
        <v>1</v>
      </c>
      <c r="KQ789">
        <v>1</v>
      </c>
      <c r="KR789">
        <v>1</v>
      </c>
      <c r="KV789">
        <v>1</v>
      </c>
      <c r="KW789">
        <v>1</v>
      </c>
      <c r="KX789">
        <v>1</v>
      </c>
      <c r="LA789">
        <v>1</v>
      </c>
      <c r="LX789" s="13"/>
      <c r="LY789" s="13"/>
      <c r="MJ789">
        <v>1</v>
      </c>
      <c r="MK789">
        <v>1</v>
      </c>
      <c r="MQ789">
        <v>1</v>
      </c>
      <c r="MS789">
        <v>1</v>
      </c>
      <c r="MT789">
        <v>1</v>
      </c>
      <c r="MV789">
        <v>1</v>
      </c>
      <c r="NF789">
        <v>1</v>
      </c>
      <c r="NH789">
        <v>1</v>
      </c>
      <c r="NR789" s="13"/>
      <c r="NS789">
        <v>1</v>
      </c>
      <c r="OI789">
        <v>1</v>
      </c>
      <c r="OL789">
        <v>1</v>
      </c>
      <c r="OO789">
        <v>1</v>
      </c>
      <c r="OT789" s="13"/>
      <c r="OU789" s="13"/>
      <c r="OV789" s="13"/>
      <c r="OW789" s="13"/>
      <c r="OX789" s="13"/>
      <c r="OY789" s="13" t="s">
        <v>518</v>
      </c>
      <c r="OZ789" s="13"/>
      <c r="PA789" s="13"/>
      <c r="PB789" s="13" t="s">
        <v>519</v>
      </c>
      <c r="PC789" s="13"/>
      <c r="PD789" s="13"/>
      <c r="PE789" s="13"/>
      <c r="PF789" s="13"/>
      <c r="PG789" s="13"/>
      <c r="PH789" s="13" t="s">
        <v>518</v>
      </c>
      <c r="PI789" s="13" t="s">
        <v>518</v>
      </c>
      <c r="PJ789" s="13"/>
      <c r="PK789" s="13"/>
      <c r="PL789" s="13"/>
      <c r="PM789" s="13"/>
      <c r="PN789" s="13" t="s">
        <v>519</v>
      </c>
      <c r="PO789" s="13"/>
      <c r="PP789" s="13"/>
      <c r="PQ789" s="13"/>
      <c r="PR789" s="13"/>
      <c r="PS789" s="13"/>
      <c r="PT789" s="13"/>
      <c r="PU789" s="13" t="s">
        <v>519</v>
      </c>
      <c r="PV789" s="13"/>
      <c r="PW789" s="13"/>
      <c r="PX789" s="13" t="s">
        <v>519</v>
      </c>
      <c r="PY789" s="13"/>
      <c r="PZ789" s="13"/>
      <c r="QA789" s="13"/>
      <c r="QB789" s="13"/>
      <c r="QC789" s="13"/>
      <c r="QE789">
        <v>1</v>
      </c>
      <c r="QG789">
        <v>1</v>
      </c>
      <c r="QJ789">
        <v>1</v>
      </c>
      <c r="QK789">
        <v>1</v>
      </c>
      <c r="QM789">
        <v>1</v>
      </c>
      <c r="QQ789">
        <v>1</v>
      </c>
      <c r="QT789">
        <v>1</v>
      </c>
      <c r="QW789">
        <v>1</v>
      </c>
    </row>
    <row r="790" spans="1:468" x14ac:dyDescent="0.15">
      <c r="A790" s="13" t="s">
        <v>1304</v>
      </c>
      <c r="B790">
        <v>1</v>
      </c>
      <c r="E790">
        <v>1</v>
      </c>
      <c r="M790">
        <v>1</v>
      </c>
      <c r="T790">
        <v>1</v>
      </c>
      <c r="Y790">
        <v>1</v>
      </c>
      <c r="AC790">
        <v>1</v>
      </c>
      <c r="BQ790" t="s">
        <v>486</v>
      </c>
      <c r="BX790">
        <v>1</v>
      </c>
      <c r="CF790">
        <v>1</v>
      </c>
      <c r="CW790">
        <v>1</v>
      </c>
      <c r="CX790" s="13"/>
      <c r="CY790" s="13"/>
      <c r="DA790">
        <v>1</v>
      </c>
      <c r="DD790">
        <v>1</v>
      </c>
      <c r="DK790">
        <v>1</v>
      </c>
      <c r="DZ790">
        <v>1</v>
      </c>
      <c r="EC790" t="s">
        <v>485</v>
      </c>
      <c r="EE790" t="s">
        <v>484</v>
      </c>
      <c r="EK790">
        <v>1</v>
      </c>
      <c r="EL790">
        <v>1</v>
      </c>
      <c r="EN790">
        <v>1</v>
      </c>
      <c r="EP790">
        <v>1</v>
      </c>
      <c r="EQ790">
        <v>1</v>
      </c>
      <c r="FA790">
        <v>1</v>
      </c>
      <c r="FB790">
        <v>1</v>
      </c>
      <c r="FC790">
        <v>1</v>
      </c>
      <c r="FY790">
        <v>1</v>
      </c>
      <c r="GG790">
        <v>1</v>
      </c>
      <c r="GK790">
        <v>1</v>
      </c>
      <c r="GP790">
        <v>1</v>
      </c>
      <c r="GU790">
        <v>1</v>
      </c>
      <c r="HD790">
        <v>1</v>
      </c>
      <c r="HO790">
        <v>1</v>
      </c>
      <c r="HT790">
        <v>1</v>
      </c>
      <c r="HW790">
        <v>1</v>
      </c>
      <c r="IE790">
        <v>1</v>
      </c>
      <c r="IF790">
        <v>1</v>
      </c>
      <c r="IP790">
        <v>1</v>
      </c>
      <c r="IQ790">
        <v>1</v>
      </c>
      <c r="JB790">
        <v>1</v>
      </c>
      <c r="JG790">
        <v>1</v>
      </c>
      <c r="JH790">
        <v>1</v>
      </c>
      <c r="JI790">
        <v>1</v>
      </c>
      <c r="JL790">
        <v>1</v>
      </c>
      <c r="JM790">
        <v>1</v>
      </c>
      <c r="JN790">
        <v>1</v>
      </c>
      <c r="JO790">
        <v>1</v>
      </c>
      <c r="JS790">
        <v>1</v>
      </c>
      <c r="JT790">
        <v>1</v>
      </c>
      <c r="KD790">
        <v>1</v>
      </c>
      <c r="KQ790">
        <v>1</v>
      </c>
      <c r="KR790">
        <v>1</v>
      </c>
      <c r="KV790">
        <v>1</v>
      </c>
      <c r="LB790">
        <v>1</v>
      </c>
      <c r="LX790" s="13"/>
      <c r="LY790" s="13"/>
      <c r="MW790">
        <v>1</v>
      </c>
      <c r="MY790">
        <v>1</v>
      </c>
      <c r="NC790">
        <v>1</v>
      </c>
      <c r="NF790">
        <v>1</v>
      </c>
      <c r="NM790">
        <v>1</v>
      </c>
      <c r="NO790">
        <v>1</v>
      </c>
      <c r="NS790">
        <v>1</v>
      </c>
      <c r="NV790">
        <v>1</v>
      </c>
      <c r="OH790">
        <v>1</v>
      </c>
      <c r="OK790">
        <v>1</v>
      </c>
      <c r="OP790">
        <v>1</v>
      </c>
      <c r="OT790" s="13"/>
      <c r="OU790" s="13"/>
      <c r="OV790" s="13"/>
      <c r="OW790" s="13"/>
      <c r="OX790" s="13"/>
      <c r="OY790" s="13" t="s">
        <v>519</v>
      </c>
      <c r="OZ790" s="13"/>
      <c r="PA790" s="13"/>
      <c r="PB790" s="13"/>
      <c r="PC790" s="13"/>
      <c r="PD790" s="13"/>
      <c r="PE790" s="13"/>
      <c r="PF790" s="13"/>
      <c r="PG790" s="13"/>
      <c r="PH790" s="13"/>
      <c r="PI790" s="13" t="s">
        <v>519</v>
      </c>
      <c r="PJ790" s="13"/>
      <c r="PK790" s="13"/>
      <c r="PL790" s="13"/>
      <c r="PM790" s="13"/>
      <c r="PN790" s="13" t="s">
        <v>518</v>
      </c>
      <c r="PO790" s="13"/>
      <c r="PP790" s="13"/>
      <c r="PQ790" s="13" t="s">
        <v>518</v>
      </c>
      <c r="PR790" s="13"/>
      <c r="PS790" s="13" t="s">
        <v>518</v>
      </c>
      <c r="PT790" s="13"/>
      <c r="PU790" s="13"/>
      <c r="PV790" s="13" t="s">
        <v>518</v>
      </c>
      <c r="PW790" s="13"/>
      <c r="PX790" s="13" t="s">
        <v>518</v>
      </c>
      <c r="PY790" s="13"/>
      <c r="PZ790" s="13" t="s">
        <v>518</v>
      </c>
      <c r="QA790" s="13"/>
      <c r="QB790" s="13"/>
      <c r="QC790" s="13"/>
      <c r="QD790">
        <v>1</v>
      </c>
      <c r="QG790">
        <v>1</v>
      </c>
      <c r="QJ790">
        <v>1</v>
      </c>
      <c r="QK790">
        <v>1</v>
      </c>
      <c r="QM790">
        <v>1</v>
      </c>
      <c r="QN790">
        <v>1</v>
      </c>
      <c r="QR790">
        <v>1</v>
      </c>
      <c r="QT790">
        <v>1</v>
      </c>
      <c r="QW790">
        <v>1</v>
      </c>
      <c r="QZ790" s="13" t="s">
        <v>525</v>
      </c>
    </row>
    <row r="791" spans="1:468" x14ac:dyDescent="0.15">
      <c r="A791" s="13" t="s">
        <v>1305</v>
      </c>
      <c r="B791">
        <v>1</v>
      </c>
      <c r="E791">
        <v>1</v>
      </c>
      <c r="M791">
        <v>1</v>
      </c>
      <c r="T791">
        <v>1</v>
      </c>
      <c r="Y791">
        <v>1</v>
      </c>
      <c r="AC791">
        <v>1</v>
      </c>
      <c r="BQ791" s="13" t="s">
        <v>494</v>
      </c>
      <c r="BR791" s="13"/>
      <c r="BX791">
        <v>1</v>
      </c>
      <c r="CI791">
        <v>1</v>
      </c>
      <c r="CO791">
        <v>1</v>
      </c>
      <c r="CX791" s="13"/>
      <c r="CY791" s="13"/>
      <c r="DA791">
        <v>1</v>
      </c>
      <c r="DD791">
        <v>1</v>
      </c>
      <c r="DK791">
        <v>1</v>
      </c>
      <c r="DZ791">
        <v>1</v>
      </c>
      <c r="EC791" s="13" t="s">
        <v>485</v>
      </c>
      <c r="ED791" s="13"/>
      <c r="EK791">
        <v>1</v>
      </c>
      <c r="EN791">
        <v>1</v>
      </c>
      <c r="FA791">
        <v>1</v>
      </c>
      <c r="FB791">
        <v>1</v>
      </c>
      <c r="FE791">
        <v>1</v>
      </c>
      <c r="FY791">
        <v>1</v>
      </c>
      <c r="GB791">
        <v>1</v>
      </c>
      <c r="GC791">
        <v>1</v>
      </c>
      <c r="GD791">
        <v>1</v>
      </c>
      <c r="GL791">
        <v>1</v>
      </c>
      <c r="HT791">
        <v>1</v>
      </c>
      <c r="HV791">
        <v>1</v>
      </c>
      <c r="IJ791">
        <v>1</v>
      </c>
      <c r="IL791">
        <v>1</v>
      </c>
      <c r="JB791">
        <v>1</v>
      </c>
      <c r="JI791">
        <v>1</v>
      </c>
      <c r="JK791">
        <v>1</v>
      </c>
      <c r="JM791">
        <v>1</v>
      </c>
      <c r="JU791">
        <v>1</v>
      </c>
      <c r="KV791">
        <v>1</v>
      </c>
      <c r="LE791">
        <v>1</v>
      </c>
      <c r="LX791">
        <v>1</v>
      </c>
      <c r="MG791">
        <v>1</v>
      </c>
      <c r="MJ791">
        <v>1</v>
      </c>
      <c r="ML791">
        <v>1</v>
      </c>
      <c r="MM791">
        <v>1</v>
      </c>
      <c r="MS791">
        <v>1</v>
      </c>
      <c r="NC791">
        <v>1</v>
      </c>
      <c r="NE791">
        <v>1</v>
      </c>
      <c r="NO791">
        <v>1</v>
      </c>
      <c r="NS791">
        <v>1</v>
      </c>
      <c r="NW791">
        <v>1</v>
      </c>
      <c r="OG791">
        <v>1</v>
      </c>
      <c r="OK791">
        <v>1</v>
      </c>
      <c r="OQ791">
        <v>1</v>
      </c>
      <c r="OT791" s="13"/>
      <c r="OU791" s="13"/>
      <c r="OV791" s="13"/>
      <c r="OW791" s="13"/>
      <c r="OX791" s="13" t="s">
        <v>519</v>
      </c>
      <c r="OY791" s="13"/>
      <c r="OZ791" s="13"/>
      <c r="PA791" s="13"/>
      <c r="PB791" s="13"/>
      <c r="PC791" s="13"/>
      <c r="PD791" s="13" t="s">
        <v>518</v>
      </c>
      <c r="PE791" s="13"/>
      <c r="PF791" s="13"/>
      <c r="PG791" s="13"/>
      <c r="PH791" s="13" t="s">
        <v>519</v>
      </c>
      <c r="PI791" s="13"/>
      <c r="PJ791" s="13"/>
      <c r="PK791" s="13"/>
      <c r="PL791" s="13"/>
      <c r="PM791" s="13"/>
      <c r="PN791" s="13" t="s">
        <v>519</v>
      </c>
      <c r="PO791" s="13"/>
      <c r="PP791" s="13"/>
      <c r="PQ791" s="13"/>
      <c r="PR791" s="13"/>
      <c r="PS791" s="13" t="s">
        <v>519</v>
      </c>
      <c r="PT791" s="13"/>
      <c r="PU791" s="13"/>
      <c r="PV791" s="13"/>
      <c r="PW791" s="13"/>
      <c r="PX791" s="13"/>
      <c r="PY791" s="13"/>
      <c r="PZ791" s="13" t="s">
        <v>518</v>
      </c>
      <c r="QA791" s="13" t="s">
        <v>518</v>
      </c>
      <c r="QB791" s="13"/>
      <c r="QC791" s="13"/>
      <c r="QD791">
        <v>1</v>
      </c>
      <c r="QG791">
        <v>1</v>
      </c>
      <c r="QI791">
        <v>1</v>
      </c>
      <c r="QK791">
        <v>1</v>
      </c>
      <c r="QN791">
        <v>1</v>
      </c>
      <c r="QQ791">
        <v>1</v>
      </c>
      <c r="QT791">
        <v>1</v>
      </c>
      <c r="QW791">
        <v>1</v>
      </c>
    </row>
    <row r="792" spans="1:468" x14ac:dyDescent="0.15">
      <c r="A792" s="13" t="s">
        <v>1306</v>
      </c>
      <c r="B792">
        <v>1</v>
      </c>
      <c r="E792">
        <v>1</v>
      </c>
      <c r="N792">
        <v>1</v>
      </c>
      <c r="Y792">
        <v>1</v>
      </c>
      <c r="AC792">
        <v>1</v>
      </c>
      <c r="BQ792" s="13" t="s">
        <v>494</v>
      </c>
      <c r="BR792" s="13"/>
      <c r="BU792">
        <v>1</v>
      </c>
      <c r="CG792">
        <v>1</v>
      </c>
      <c r="CQ792">
        <v>1</v>
      </c>
      <c r="CX792" s="13"/>
      <c r="CY792" s="13"/>
      <c r="DA792">
        <v>1</v>
      </c>
      <c r="DE792">
        <v>1</v>
      </c>
      <c r="DK792">
        <v>1</v>
      </c>
      <c r="EA792">
        <v>1</v>
      </c>
      <c r="EK792">
        <v>1</v>
      </c>
      <c r="ER792">
        <v>1</v>
      </c>
      <c r="EX792">
        <v>1</v>
      </c>
      <c r="EY792">
        <v>1</v>
      </c>
      <c r="EZ792">
        <v>1</v>
      </c>
      <c r="FF792">
        <v>1</v>
      </c>
      <c r="FY792">
        <v>1</v>
      </c>
      <c r="GG792">
        <v>1</v>
      </c>
      <c r="GJ792">
        <v>1</v>
      </c>
      <c r="GN792">
        <v>1</v>
      </c>
      <c r="GS792">
        <v>1</v>
      </c>
      <c r="GV792">
        <v>1</v>
      </c>
      <c r="HH792">
        <v>1</v>
      </c>
      <c r="HO792">
        <v>1</v>
      </c>
      <c r="HS792">
        <v>1</v>
      </c>
      <c r="HT792">
        <v>1</v>
      </c>
      <c r="HU792">
        <v>1</v>
      </c>
      <c r="HV792">
        <v>1</v>
      </c>
      <c r="HW792">
        <v>1</v>
      </c>
      <c r="HX792">
        <v>1</v>
      </c>
      <c r="HZ792">
        <v>1</v>
      </c>
      <c r="IA792">
        <v>1</v>
      </c>
      <c r="IC792">
        <v>1</v>
      </c>
      <c r="IE792">
        <v>1</v>
      </c>
      <c r="IZ792" s="13"/>
      <c r="JB792">
        <v>1</v>
      </c>
      <c r="JH792">
        <v>1</v>
      </c>
      <c r="JI792">
        <v>1</v>
      </c>
      <c r="JJ792">
        <v>1</v>
      </c>
      <c r="JM792">
        <v>1</v>
      </c>
      <c r="JN792">
        <v>1</v>
      </c>
      <c r="JO792">
        <v>1</v>
      </c>
      <c r="JR792">
        <v>1</v>
      </c>
      <c r="JS792">
        <v>1</v>
      </c>
      <c r="JT792">
        <v>1</v>
      </c>
      <c r="JU792">
        <v>1</v>
      </c>
      <c r="JW792">
        <v>1</v>
      </c>
      <c r="JX792">
        <v>1</v>
      </c>
      <c r="KD792">
        <v>1</v>
      </c>
      <c r="KE792">
        <v>1</v>
      </c>
      <c r="KF792">
        <v>1</v>
      </c>
      <c r="KG792">
        <v>1</v>
      </c>
      <c r="KJ792">
        <v>1</v>
      </c>
      <c r="KQ792">
        <v>1</v>
      </c>
      <c r="KR792">
        <v>1</v>
      </c>
      <c r="KS792">
        <v>1</v>
      </c>
      <c r="KT792">
        <v>1</v>
      </c>
      <c r="KU792">
        <v>1</v>
      </c>
      <c r="KV792">
        <v>1</v>
      </c>
      <c r="KW792">
        <v>1</v>
      </c>
      <c r="KX792">
        <v>1</v>
      </c>
      <c r="LD792">
        <v>1</v>
      </c>
      <c r="LL792" s="13">
        <v>1</v>
      </c>
      <c r="MH792">
        <v>1</v>
      </c>
      <c r="MI792">
        <v>1</v>
      </c>
      <c r="MJ792">
        <v>1</v>
      </c>
      <c r="ML792">
        <v>1</v>
      </c>
      <c r="MM792">
        <v>1</v>
      </c>
      <c r="MQ792">
        <v>1</v>
      </c>
      <c r="MR792">
        <v>1</v>
      </c>
      <c r="MS792">
        <v>1</v>
      </c>
      <c r="MT792">
        <v>1</v>
      </c>
      <c r="MU792">
        <v>1</v>
      </c>
      <c r="MV792">
        <v>1</v>
      </c>
      <c r="NA792">
        <v>1</v>
      </c>
      <c r="NC792">
        <v>1</v>
      </c>
      <c r="NH792">
        <v>1</v>
      </c>
      <c r="NS792">
        <v>1</v>
      </c>
      <c r="NT792">
        <v>1</v>
      </c>
      <c r="NX792">
        <v>1</v>
      </c>
      <c r="NY792">
        <v>1</v>
      </c>
      <c r="OG792">
        <v>1</v>
      </c>
      <c r="OK792">
        <v>1</v>
      </c>
      <c r="OQ792">
        <v>1</v>
      </c>
      <c r="OT792" s="13"/>
      <c r="OU792" s="13"/>
      <c r="OV792" s="13"/>
      <c r="OW792" s="13"/>
      <c r="OX792" s="13"/>
      <c r="OY792" s="13" t="s">
        <v>519</v>
      </c>
      <c r="OZ792" s="13"/>
      <c r="PA792" s="13"/>
      <c r="PB792" s="13"/>
      <c r="PC792" s="13"/>
      <c r="PD792" s="13" t="s">
        <v>519</v>
      </c>
      <c r="PE792" s="13"/>
      <c r="PF792" s="13"/>
      <c r="PG792" s="13"/>
      <c r="PH792" s="13"/>
      <c r="PI792" s="13"/>
      <c r="PJ792" s="13" t="s">
        <v>519</v>
      </c>
      <c r="PK792" s="13"/>
      <c r="PL792" s="13"/>
      <c r="PM792" s="13"/>
      <c r="PN792" s="13"/>
      <c r="PO792" s="13"/>
      <c r="PP792" s="13" t="s">
        <v>519</v>
      </c>
      <c r="PQ792" s="13"/>
      <c r="PR792" s="13"/>
      <c r="PS792" s="13"/>
      <c r="PT792" s="13"/>
      <c r="PU792" s="13" t="s">
        <v>519</v>
      </c>
      <c r="PV792" s="13"/>
      <c r="PW792" s="13"/>
      <c r="PX792" s="13" t="s">
        <v>518</v>
      </c>
      <c r="PY792" s="13"/>
      <c r="PZ792" s="13" t="s">
        <v>518</v>
      </c>
      <c r="QA792" s="13"/>
      <c r="QB792" s="13"/>
      <c r="QC792" s="13"/>
      <c r="QD792">
        <v>1</v>
      </c>
      <c r="QG792">
        <v>1</v>
      </c>
      <c r="QI792">
        <v>1</v>
      </c>
      <c r="QJ792">
        <v>1</v>
      </c>
      <c r="QK792">
        <v>1</v>
      </c>
      <c r="QM792">
        <v>1</v>
      </c>
      <c r="QN792">
        <v>1</v>
      </c>
      <c r="QR792">
        <v>1</v>
      </c>
      <c r="QT792">
        <v>1</v>
      </c>
      <c r="QW792">
        <v>1</v>
      </c>
      <c r="QZ792" s="13" t="s">
        <v>525</v>
      </c>
    </row>
    <row r="793" spans="1:468" x14ac:dyDescent="0.15">
      <c r="A793" s="13" t="s">
        <v>1307</v>
      </c>
      <c r="B793">
        <v>1</v>
      </c>
      <c r="E793">
        <v>1</v>
      </c>
      <c r="N793">
        <v>1</v>
      </c>
      <c r="U793">
        <v>1</v>
      </c>
      <c r="Y793">
        <v>1</v>
      </c>
      <c r="AB793">
        <v>1</v>
      </c>
      <c r="BQ793" s="13" t="s">
        <v>485</v>
      </c>
      <c r="BR793" s="13"/>
      <c r="CA793">
        <v>1</v>
      </c>
      <c r="CF793">
        <v>1</v>
      </c>
      <c r="CO793">
        <v>1</v>
      </c>
      <c r="CX793" s="13"/>
      <c r="CY793" s="13"/>
      <c r="DA793">
        <v>1</v>
      </c>
      <c r="DE793">
        <v>1</v>
      </c>
      <c r="DK793">
        <v>1</v>
      </c>
      <c r="DT793">
        <v>1</v>
      </c>
      <c r="DV793">
        <v>1</v>
      </c>
      <c r="DZ793">
        <v>1</v>
      </c>
      <c r="EC793" s="13" t="s">
        <v>483</v>
      </c>
      <c r="ED793" s="13"/>
      <c r="EE793" t="s">
        <v>483</v>
      </c>
      <c r="EG793" s="13" t="s">
        <v>484</v>
      </c>
      <c r="EH793" s="13"/>
      <c r="EK793">
        <v>1</v>
      </c>
      <c r="EL793">
        <v>1</v>
      </c>
      <c r="EO793">
        <v>1</v>
      </c>
      <c r="EP793">
        <v>1</v>
      </c>
      <c r="ER793">
        <v>1</v>
      </c>
      <c r="EY793">
        <v>1</v>
      </c>
      <c r="EZ793">
        <v>1</v>
      </c>
      <c r="FA793">
        <v>1</v>
      </c>
      <c r="FF793">
        <v>1</v>
      </c>
      <c r="FQ793">
        <v>1</v>
      </c>
      <c r="FY793">
        <v>1</v>
      </c>
      <c r="FZ793" s="13"/>
      <c r="GA793">
        <v>1</v>
      </c>
      <c r="GL793">
        <v>1</v>
      </c>
      <c r="HS793">
        <v>1</v>
      </c>
      <c r="HW793">
        <v>1</v>
      </c>
      <c r="IE793">
        <v>1</v>
      </c>
      <c r="IF793">
        <v>1</v>
      </c>
      <c r="IG793">
        <v>1</v>
      </c>
      <c r="IL793">
        <v>1</v>
      </c>
      <c r="JB793">
        <v>1</v>
      </c>
      <c r="JL793">
        <v>1</v>
      </c>
      <c r="JO793">
        <v>1</v>
      </c>
      <c r="JR793">
        <v>1</v>
      </c>
      <c r="JS793">
        <v>1</v>
      </c>
      <c r="JV793">
        <v>1</v>
      </c>
      <c r="KE793">
        <v>1</v>
      </c>
      <c r="KH793">
        <v>1</v>
      </c>
      <c r="KN793">
        <v>1</v>
      </c>
      <c r="KQ793">
        <v>1</v>
      </c>
      <c r="KX793">
        <v>1</v>
      </c>
      <c r="LB793">
        <v>1</v>
      </c>
      <c r="LF793" s="13"/>
      <c r="LG793" s="13"/>
      <c r="LH793" s="13"/>
      <c r="LJ793" s="13"/>
      <c r="LR793" s="13"/>
      <c r="LT793" s="13"/>
      <c r="LX793" s="13"/>
      <c r="MK793">
        <v>1</v>
      </c>
      <c r="MQ793">
        <v>1</v>
      </c>
      <c r="NL793">
        <v>1</v>
      </c>
      <c r="NM793">
        <v>1</v>
      </c>
      <c r="NS793">
        <v>1</v>
      </c>
      <c r="NV793">
        <v>1</v>
      </c>
      <c r="OH793">
        <v>1</v>
      </c>
      <c r="OK793">
        <v>1</v>
      </c>
      <c r="OP793">
        <v>1</v>
      </c>
      <c r="OT793" s="13"/>
      <c r="OU793" s="13"/>
      <c r="OV793" s="13"/>
      <c r="OW793" s="13"/>
      <c r="OX793" s="13"/>
      <c r="OY793" s="13" t="s">
        <v>518</v>
      </c>
      <c r="OZ793" s="13"/>
      <c r="PA793" s="13"/>
      <c r="PB793" s="13"/>
      <c r="PC793" s="13"/>
      <c r="PD793" s="13"/>
      <c r="PE793" s="13"/>
      <c r="PF793" s="13"/>
      <c r="PG793" s="13"/>
      <c r="PH793" s="13"/>
      <c r="PI793" s="13" t="s">
        <v>518</v>
      </c>
      <c r="PJ793" s="13"/>
      <c r="PK793" s="13"/>
      <c r="PL793" s="13"/>
      <c r="PM793" s="13"/>
      <c r="PN793" s="13" t="s">
        <v>519</v>
      </c>
      <c r="PO793" s="13"/>
      <c r="PP793" s="13"/>
      <c r="PQ793" s="13"/>
      <c r="PR793" s="13"/>
      <c r="PS793" s="13"/>
      <c r="PT793" s="13"/>
      <c r="PU793" s="13"/>
      <c r="PV793" s="13" t="s">
        <v>519</v>
      </c>
      <c r="PW793" s="13"/>
      <c r="PX793" s="13" t="s">
        <v>519</v>
      </c>
      <c r="PY793" s="13"/>
      <c r="PZ793" s="13"/>
      <c r="QA793" s="13"/>
      <c r="QB793" s="13"/>
      <c r="QC793" s="13"/>
      <c r="QD793">
        <v>1</v>
      </c>
      <c r="QG793">
        <v>1</v>
      </c>
      <c r="QN793">
        <v>1</v>
      </c>
      <c r="QQ793">
        <v>1</v>
      </c>
      <c r="QT793">
        <v>1</v>
      </c>
      <c r="QW793">
        <v>1</v>
      </c>
      <c r="QZ793" s="13"/>
    </row>
    <row r="794" spans="1:468" x14ac:dyDescent="0.15">
      <c r="A794" s="13" t="s">
        <v>1308</v>
      </c>
      <c r="B794">
        <v>1</v>
      </c>
      <c r="F794">
        <v>1</v>
      </c>
      <c r="G794">
        <v>1</v>
      </c>
      <c r="M794">
        <v>1</v>
      </c>
      <c r="Y794">
        <v>1</v>
      </c>
      <c r="AC794">
        <v>1</v>
      </c>
      <c r="BQ794" s="13" t="s">
        <v>483</v>
      </c>
      <c r="BR794" s="13"/>
      <c r="BX794">
        <v>1</v>
      </c>
      <c r="CD794">
        <v>1</v>
      </c>
      <c r="CO794">
        <v>1</v>
      </c>
      <c r="CX794" s="13"/>
      <c r="CY794" s="13"/>
      <c r="DA794">
        <v>1</v>
      </c>
      <c r="DD794">
        <v>1</v>
      </c>
      <c r="DR794">
        <v>1</v>
      </c>
      <c r="DV794">
        <v>1</v>
      </c>
      <c r="DZ794">
        <v>1</v>
      </c>
      <c r="EC794" t="s">
        <v>483</v>
      </c>
      <c r="EL794">
        <v>1</v>
      </c>
      <c r="EM794">
        <v>1</v>
      </c>
      <c r="EX794">
        <v>1</v>
      </c>
      <c r="FA794">
        <v>1</v>
      </c>
      <c r="FB794">
        <v>1</v>
      </c>
      <c r="FF794">
        <v>1</v>
      </c>
      <c r="FG794">
        <v>1</v>
      </c>
      <c r="FY794">
        <v>1</v>
      </c>
      <c r="GA794">
        <v>1</v>
      </c>
      <c r="GL794">
        <v>1</v>
      </c>
      <c r="HS794">
        <v>1</v>
      </c>
      <c r="HT794">
        <v>1</v>
      </c>
      <c r="HU794">
        <v>1</v>
      </c>
      <c r="HV794">
        <v>1</v>
      </c>
      <c r="HW794">
        <v>1</v>
      </c>
      <c r="HX794">
        <v>1</v>
      </c>
      <c r="HY794">
        <v>1</v>
      </c>
      <c r="HZ794">
        <v>1</v>
      </c>
      <c r="IA794">
        <v>1</v>
      </c>
      <c r="IC794">
        <v>1</v>
      </c>
      <c r="ID794">
        <v>1</v>
      </c>
      <c r="IH794">
        <v>1</v>
      </c>
      <c r="JB794">
        <v>1</v>
      </c>
      <c r="JJ794">
        <v>1</v>
      </c>
      <c r="JM794">
        <v>1</v>
      </c>
      <c r="JN794">
        <v>1</v>
      </c>
      <c r="JS794">
        <v>1</v>
      </c>
      <c r="JV794">
        <v>1</v>
      </c>
      <c r="JW794">
        <v>1</v>
      </c>
      <c r="KQ794">
        <v>1</v>
      </c>
      <c r="LS794" s="13">
        <v>1</v>
      </c>
      <c r="MH794">
        <v>1</v>
      </c>
      <c r="ND794">
        <v>1</v>
      </c>
      <c r="NP794">
        <v>1</v>
      </c>
      <c r="NY794">
        <v>1</v>
      </c>
      <c r="NZ794">
        <v>1</v>
      </c>
      <c r="OG794">
        <v>1</v>
      </c>
      <c r="OK794">
        <v>1</v>
      </c>
      <c r="OQ794">
        <v>1</v>
      </c>
      <c r="OT794" s="13"/>
      <c r="OU794" s="13"/>
      <c r="OV794" s="13"/>
      <c r="OW794" s="13"/>
      <c r="OX794" s="13"/>
      <c r="OY794" s="13" t="s">
        <v>519</v>
      </c>
      <c r="OZ794" s="13"/>
      <c r="PA794" s="13"/>
      <c r="PB794" s="13"/>
      <c r="PC794" s="13"/>
      <c r="PD794" s="13" t="s">
        <v>518</v>
      </c>
      <c r="PE794" s="13"/>
      <c r="PF794" s="13"/>
      <c r="PG794" s="13"/>
      <c r="PH794" s="13"/>
      <c r="PI794" s="13"/>
      <c r="PJ794" s="13"/>
      <c r="PK794" s="13"/>
      <c r="PL794" s="13"/>
      <c r="PM794" s="13"/>
      <c r="PN794" s="13" t="s">
        <v>519</v>
      </c>
      <c r="PO794" s="13"/>
      <c r="PP794" s="13"/>
      <c r="PQ794" s="13"/>
      <c r="PR794" s="13"/>
      <c r="PS794" s="13"/>
      <c r="PT794" s="13"/>
      <c r="PU794" s="13" t="s">
        <v>519</v>
      </c>
      <c r="PV794" s="13"/>
      <c r="PW794" s="13"/>
      <c r="PX794" s="13"/>
      <c r="PY794" s="13"/>
      <c r="PZ794" s="13"/>
      <c r="QA794" s="13" t="s">
        <v>519</v>
      </c>
      <c r="QB794" s="13"/>
      <c r="QC794" s="13"/>
      <c r="QE794">
        <v>1</v>
      </c>
      <c r="QG794">
        <v>1</v>
      </c>
      <c r="QK794">
        <v>1</v>
      </c>
      <c r="QM794">
        <v>1</v>
      </c>
      <c r="QR794">
        <v>1</v>
      </c>
      <c r="QT794">
        <v>1</v>
      </c>
      <c r="QW794">
        <v>1</v>
      </c>
      <c r="QZ794" s="13" t="s">
        <v>525</v>
      </c>
    </row>
    <row r="795" spans="1:468" x14ac:dyDescent="0.15">
      <c r="A795" s="13" t="s">
        <v>1309</v>
      </c>
      <c r="C795">
        <v>1</v>
      </c>
      <c r="F795">
        <v>1</v>
      </c>
      <c r="M795">
        <v>1</v>
      </c>
      <c r="U795">
        <v>1</v>
      </c>
      <c r="Y795">
        <v>1</v>
      </c>
      <c r="AA795">
        <v>1</v>
      </c>
      <c r="BQ795" s="13"/>
      <c r="BR795" s="13"/>
      <c r="BS795">
        <v>1</v>
      </c>
      <c r="CD795">
        <v>1</v>
      </c>
      <c r="CO795">
        <v>1</v>
      </c>
      <c r="CX795" s="13"/>
      <c r="CY795" s="13"/>
      <c r="CZ795">
        <v>1</v>
      </c>
      <c r="DD795">
        <v>1</v>
      </c>
      <c r="DM795">
        <v>1</v>
      </c>
      <c r="EA795">
        <v>1</v>
      </c>
      <c r="EK795">
        <v>1</v>
      </c>
      <c r="ER795">
        <v>1</v>
      </c>
      <c r="EX795">
        <v>1</v>
      </c>
      <c r="EZ795">
        <v>1</v>
      </c>
      <c r="FA795">
        <v>1</v>
      </c>
      <c r="FQ795">
        <v>1</v>
      </c>
      <c r="FY795">
        <v>1</v>
      </c>
      <c r="GG795">
        <v>1</v>
      </c>
      <c r="GL795">
        <v>1</v>
      </c>
      <c r="HV795">
        <v>1</v>
      </c>
      <c r="HW795">
        <v>1</v>
      </c>
      <c r="HX795">
        <v>1</v>
      </c>
      <c r="HY795">
        <v>1</v>
      </c>
      <c r="HZ795">
        <v>1</v>
      </c>
      <c r="IA795">
        <v>1</v>
      </c>
      <c r="IJ795">
        <v>1</v>
      </c>
      <c r="IL795">
        <v>1</v>
      </c>
      <c r="IX795">
        <v>1</v>
      </c>
      <c r="JA795">
        <v>1</v>
      </c>
      <c r="JI795">
        <v>1</v>
      </c>
      <c r="JL795">
        <v>1</v>
      </c>
      <c r="JM795">
        <v>1</v>
      </c>
      <c r="JN795">
        <v>1</v>
      </c>
      <c r="JO795">
        <v>1</v>
      </c>
      <c r="JR795">
        <v>1</v>
      </c>
      <c r="JS795">
        <v>1</v>
      </c>
      <c r="JT795">
        <v>1</v>
      </c>
      <c r="JV795">
        <v>1</v>
      </c>
      <c r="KD795">
        <v>1</v>
      </c>
      <c r="KJ795">
        <v>1</v>
      </c>
      <c r="KQ795">
        <v>1</v>
      </c>
      <c r="KU795">
        <v>1</v>
      </c>
      <c r="KV795">
        <v>1</v>
      </c>
      <c r="KW795">
        <v>1</v>
      </c>
      <c r="LW795">
        <v>1</v>
      </c>
      <c r="LX795">
        <v>1</v>
      </c>
      <c r="LY795">
        <v>1</v>
      </c>
      <c r="MJ795">
        <v>1</v>
      </c>
      <c r="ML795">
        <v>1</v>
      </c>
      <c r="MM795">
        <v>1</v>
      </c>
      <c r="MP795">
        <v>1</v>
      </c>
      <c r="MQ795">
        <v>1</v>
      </c>
      <c r="MR795">
        <v>1</v>
      </c>
      <c r="NA795">
        <v>1</v>
      </c>
      <c r="NE795">
        <v>1</v>
      </c>
      <c r="NF795">
        <v>1</v>
      </c>
      <c r="NH795">
        <v>1</v>
      </c>
      <c r="NL795">
        <v>1</v>
      </c>
      <c r="NM795">
        <v>1</v>
      </c>
      <c r="NT795">
        <v>1</v>
      </c>
      <c r="OG795">
        <v>1</v>
      </c>
      <c r="OK795">
        <v>1</v>
      </c>
      <c r="OQ795">
        <v>1</v>
      </c>
      <c r="OT795" s="13"/>
      <c r="OU795" s="13"/>
      <c r="OV795" s="13"/>
      <c r="OW795" s="13"/>
      <c r="OX795" s="13"/>
      <c r="OY795" s="13" t="s">
        <v>519</v>
      </c>
      <c r="OZ795" s="13"/>
      <c r="PA795" s="13"/>
      <c r="PB795" s="13"/>
      <c r="PC795" s="13"/>
      <c r="PD795" s="13" t="s">
        <v>523</v>
      </c>
      <c r="PE795" s="13"/>
      <c r="PF795" s="13"/>
      <c r="PG795" s="13"/>
      <c r="PH795" s="13"/>
      <c r="PI795" s="13" t="s">
        <v>518</v>
      </c>
      <c r="PJ795" s="13" t="s">
        <v>518</v>
      </c>
      <c r="PK795" s="13"/>
      <c r="PL795" s="13"/>
      <c r="PM795" s="13"/>
      <c r="PN795" s="13" t="s">
        <v>518</v>
      </c>
      <c r="PO795" s="13"/>
      <c r="PP795" s="13"/>
      <c r="PQ795" s="13"/>
      <c r="PR795" s="13"/>
      <c r="PS795" s="13"/>
      <c r="PT795" s="13"/>
      <c r="PU795" s="13" t="s">
        <v>518</v>
      </c>
      <c r="PV795" s="13"/>
      <c r="PW795" s="13"/>
      <c r="PX795" s="13" t="s">
        <v>518</v>
      </c>
      <c r="PY795" s="13"/>
      <c r="PZ795" s="13"/>
      <c r="QA795" s="13"/>
      <c r="QB795" s="13"/>
      <c r="QC795" s="13"/>
      <c r="QE795">
        <v>1</v>
      </c>
      <c r="QG795">
        <v>1</v>
      </c>
      <c r="QJ795">
        <v>1</v>
      </c>
      <c r="QK795">
        <v>1</v>
      </c>
      <c r="QM795">
        <v>1</v>
      </c>
      <c r="QN795">
        <v>1</v>
      </c>
      <c r="QR795">
        <v>1</v>
      </c>
      <c r="QT795">
        <v>1</v>
      </c>
      <c r="QW795">
        <v>1</v>
      </c>
      <c r="QZ795" s="13" t="s">
        <v>525</v>
      </c>
    </row>
    <row r="796" spans="1:468" x14ac:dyDescent="0.15">
      <c r="A796" s="13" t="s">
        <v>1310</v>
      </c>
      <c r="C796">
        <v>1</v>
      </c>
      <c r="F796">
        <v>1</v>
      </c>
      <c r="N796">
        <v>1</v>
      </c>
      <c r="T796">
        <v>1</v>
      </c>
      <c r="Y796">
        <v>1</v>
      </c>
      <c r="AA796">
        <v>1</v>
      </c>
      <c r="BV796">
        <v>1</v>
      </c>
      <c r="CD796">
        <v>1</v>
      </c>
      <c r="CS796">
        <v>1</v>
      </c>
      <c r="CX796" s="13"/>
      <c r="CY796" s="13"/>
      <c r="CZ796">
        <v>1</v>
      </c>
      <c r="DB796" s="13"/>
      <c r="DC796" s="13"/>
      <c r="DF796">
        <v>1</v>
      </c>
      <c r="DM796">
        <v>1</v>
      </c>
      <c r="DN796">
        <v>1</v>
      </c>
      <c r="DR796">
        <v>1</v>
      </c>
      <c r="EA796">
        <v>1</v>
      </c>
      <c r="EL796">
        <v>1</v>
      </c>
      <c r="EM796">
        <v>1</v>
      </c>
      <c r="EO796">
        <v>1</v>
      </c>
      <c r="EP796">
        <v>1</v>
      </c>
      <c r="ER796">
        <v>1</v>
      </c>
      <c r="FE796">
        <v>1</v>
      </c>
      <c r="FN796">
        <v>1</v>
      </c>
      <c r="FQ796">
        <v>1</v>
      </c>
      <c r="FY796">
        <v>1</v>
      </c>
      <c r="GG796">
        <v>1</v>
      </c>
      <c r="GL796">
        <v>1</v>
      </c>
      <c r="HS796">
        <v>1</v>
      </c>
      <c r="HT796">
        <v>1</v>
      </c>
      <c r="HU796">
        <v>1</v>
      </c>
      <c r="IM796">
        <v>1</v>
      </c>
      <c r="IS796">
        <v>1</v>
      </c>
      <c r="JA796">
        <v>1</v>
      </c>
      <c r="JF796" s="13"/>
      <c r="JN796">
        <v>1</v>
      </c>
      <c r="JV796">
        <v>1</v>
      </c>
      <c r="KE796">
        <v>1</v>
      </c>
      <c r="KF796">
        <v>1</v>
      </c>
      <c r="KI796">
        <v>1</v>
      </c>
      <c r="KK796">
        <v>1</v>
      </c>
      <c r="KQ796">
        <v>1</v>
      </c>
      <c r="LK796" s="13">
        <v>1</v>
      </c>
      <c r="MO796">
        <v>1</v>
      </c>
      <c r="MP796">
        <v>1</v>
      </c>
      <c r="MQ796">
        <v>1</v>
      </c>
      <c r="MY796" s="13"/>
      <c r="NC796">
        <v>1</v>
      </c>
      <c r="OA796">
        <v>1</v>
      </c>
      <c r="OF796">
        <v>1</v>
      </c>
      <c r="OL796">
        <v>1</v>
      </c>
      <c r="OQ796">
        <v>1</v>
      </c>
      <c r="OT796" s="13" t="s">
        <v>518</v>
      </c>
      <c r="OU796" s="13"/>
      <c r="OV796" s="13"/>
      <c r="OW796" s="13"/>
      <c r="OX796" s="13"/>
      <c r="OY796" s="13" t="s">
        <v>519</v>
      </c>
      <c r="OZ796" s="13"/>
      <c r="PA796" s="13"/>
      <c r="PB796" s="13"/>
      <c r="PC796" s="13"/>
      <c r="PD796" s="13" t="s">
        <v>518</v>
      </c>
      <c r="PE796" s="13" t="s">
        <v>518</v>
      </c>
      <c r="PF796" s="13"/>
      <c r="PG796" s="13"/>
      <c r="PH796" s="13"/>
      <c r="PI796" s="13" t="s">
        <v>518</v>
      </c>
      <c r="PJ796" s="13" t="s">
        <v>518</v>
      </c>
      <c r="PK796" s="13"/>
      <c r="PL796" s="13"/>
      <c r="PM796" s="13"/>
      <c r="PN796" s="13"/>
      <c r="PO796" s="13"/>
      <c r="PP796" s="13"/>
      <c r="PQ796" s="13" t="s">
        <v>518</v>
      </c>
      <c r="PR796" s="13" t="s">
        <v>518</v>
      </c>
      <c r="PS796" s="13" t="s">
        <v>519</v>
      </c>
      <c r="PT796" s="13"/>
      <c r="PU796" s="13"/>
      <c r="PV796" s="13"/>
      <c r="PW796" s="13"/>
      <c r="PX796" s="13"/>
      <c r="PY796" s="13" t="s">
        <v>518</v>
      </c>
      <c r="PZ796" s="13" t="s">
        <v>518</v>
      </c>
      <c r="QA796" s="13"/>
      <c r="QB796" s="13"/>
      <c r="QC796" s="13"/>
      <c r="QD796">
        <v>1</v>
      </c>
      <c r="QG796">
        <v>1</v>
      </c>
      <c r="QK796">
        <v>1</v>
      </c>
      <c r="QR796">
        <v>1</v>
      </c>
      <c r="QU796">
        <v>1</v>
      </c>
      <c r="QX796">
        <v>1</v>
      </c>
      <c r="QZ796" s="13" t="s">
        <v>525</v>
      </c>
    </row>
    <row r="797" spans="1:468" x14ac:dyDescent="0.15">
      <c r="A797" s="13" t="s">
        <v>1311</v>
      </c>
      <c r="C797">
        <v>1</v>
      </c>
      <c r="F797">
        <v>1</v>
      </c>
      <c r="N797">
        <v>1</v>
      </c>
      <c r="V797">
        <v>1</v>
      </c>
      <c r="Y797">
        <v>1</v>
      </c>
      <c r="AC797">
        <v>1</v>
      </c>
      <c r="BQ797" s="13" t="s">
        <v>484</v>
      </c>
      <c r="BR797" s="13"/>
      <c r="BU797">
        <v>1</v>
      </c>
      <c r="CD797">
        <v>1</v>
      </c>
      <c r="CO797">
        <v>1</v>
      </c>
      <c r="CX797" s="13"/>
      <c r="CY797" s="13"/>
      <c r="CZ797">
        <v>1</v>
      </c>
      <c r="DC797" s="13"/>
      <c r="DF797">
        <v>1</v>
      </c>
      <c r="DL797">
        <v>1</v>
      </c>
      <c r="DR797">
        <v>1</v>
      </c>
      <c r="DS797">
        <v>1</v>
      </c>
      <c r="DV797">
        <v>1</v>
      </c>
      <c r="DZ797">
        <v>1</v>
      </c>
      <c r="EC797" t="s">
        <v>484</v>
      </c>
      <c r="EE797" t="s">
        <v>484</v>
      </c>
      <c r="EG797" t="s">
        <v>484</v>
      </c>
      <c r="EL797">
        <v>1</v>
      </c>
      <c r="EM797">
        <v>1</v>
      </c>
      <c r="EN797">
        <v>1</v>
      </c>
      <c r="EP797">
        <v>1</v>
      </c>
      <c r="EQ797">
        <v>1</v>
      </c>
      <c r="FB797">
        <v>1</v>
      </c>
      <c r="FC797">
        <v>1</v>
      </c>
      <c r="FK797">
        <v>1</v>
      </c>
      <c r="FN797">
        <v>1</v>
      </c>
      <c r="FX797">
        <v>1</v>
      </c>
      <c r="FZ797" s="13"/>
      <c r="GD797">
        <v>1</v>
      </c>
      <c r="GK797">
        <v>1</v>
      </c>
      <c r="GQ797">
        <v>1</v>
      </c>
      <c r="GT797">
        <v>1</v>
      </c>
      <c r="GX797">
        <v>1</v>
      </c>
      <c r="HD797">
        <v>1</v>
      </c>
      <c r="HL797">
        <v>1</v>
      </c>
      <c r="HT797">
        <v>1</v>
      </c>
      <c r="HU797">
        <v>1</v>
      </c>
      <c r="HV797">
        <v>1</v>
      </c>
      <c r="HW797">
        <v>1</v>
      </c>
      <c r="HX797">
        <v>1</v>
      </c>
      <c r="HY797">
        <v>1</v>
      </c>
      <c r="HZ797">
        <v>1</v>
      </c>
      <c r="IA797">
        <v>1</v>
      </c>
      <c r="IB797">
        <v>1</v>
      </c>
      <c r="IF797">
        <v>1</v>
      </c>
      <c r="IJ797">
        <v>1</v>
      </c>
      <c r="JB797">
        <v>1</v>
      </c>
      <c r="JH797">
        <v>1</v>
      </c>
      <c r="JI797">
        <v>1</v>
      </c>
      <c r="JL797">
        <v>1</v>
      </c>
      <c r="JN797">
        <v>1</v>
      </c>
      <c r="JO797">
        <v>1</v>
      </c>
      <c r="JP797">
        <v>1</v>
      </c>
      <c r="JR797">
        <v>1</v>
      </c>
      <c r="JS797">
        <v>1</v>
      </c>
      <c r="JT797">
        <v>1</v>
      </c>
      <c r="JU797">
        <v>1</v>
      </c>
      <c r="JV797">
        <v>1</v>
      </c>
      <c r="KF797">
        <v>1</v>
      </c>
      <c r="KH797">
        <v>1</v>
      </c>
      <c r="KJ797">
        <v>1</v>
      </c>
      <c r="KO797">
        <v>1</v>
      </c>
      <c r="KQ797">
        <v>1</v>
      </c>
      <c r="KR797">
        <v>1</v>
      </c>
      <c r="KU797">
        <v>1</v>
      </c>
      <c r="KV797">
        <v>1</v>
      </c>
      <c r="KW797">
        <v>1</v>
      </c>
      <c r="KY797">
        <v>1</v>
      </c>
      <c r="LB797">
        <v>1</v>
      </c>
      <c r="ML797">
        <v>1</v>
      </c>
      <c r="MP797">
        <v>1</v>
      </c>
      <c r="MQ797">
        <v>1</v>
      </c>
      <c r="MR797">
        <v>1</v>
      </c>
      <c r="NC797">
        <v>1</v>
      </c>
      <c r="NF797">
        <v>1</v>
      </c>
      <c r="NT797">
        <v>1</v>
      </c>
      <c r="NV797">
        <v>1</v>
      </c>
      <c r="OH797">
        <v>1</v>
      </c>
      <c r="OL797">
        <v>1</v>
      </c>
      <c r="OQ797">
        <v>1</v>
      </c>
      <c r="OT797" s="13"/>
      <c r="OU797" s="13"/>
      <c r="OV797" s="13"/>
      <c r="OW797" s="13"/>
      <c r="OX797" s="13"/>
      <c r="OY797" s="13"/>
      <c r="OZ797" s="13" t="s">
        <v>518</v>
      </c>
      <c r="PA797" s="13" t="s">
        <v>518</v>
      </c>
      <c r="PB797" s="13"/>
      <c r="PC797" s="13"/>
      <c r="PD797" s="13"/>
      <c r="PE797" s="13"/>
      <c r="PF797" s="13"/>
      <c r="PG797" s="13"/>
      <c r="PH797" s="13"/>
      <c r="PI797" s="13"/>
      <c r="PJ797" s="13" t="s">
        <v>518</v>
      </c>
      <c r="PK797" s="13" t="s">
        <v>518</v>
      </c>
      <c r="PL797" s="13"/>
      <c r="PM797" s="13"/>
      <c r="PN797" s="13" t="s">
        <v>518</v>
      </c>
      <c r="PO797" s="13"/>
      <c r="PP797" s="13"/>
      <c r="PQ797" s="13"/>
      <c r="PR797" s="13"/>
      <c r="PS797" s="13"/>
      <c r="PT797" s="13"/>
      <c r="PU797" s="13" t="s">
        <v>518</v>
      </c>
      <c r="PV797" s="13"/>
      <c r="PW797" s="13"/>
      <c r="PX797" s="13" t="s">
        <v>518</v>
      </c>
      <c r="PY797" s="13" t="s">
        <v>518</v>
      </c>
      <c r="PZ797" s="13" t="s">
        <v>518</v>
      </c>
      <c r="QA797" s="13"/>
      <c r="QB797" s="13"/>
      <c r="QC797" s="13"/>
      <c r="QD797">
        <v>1</v>
      </c>
      <c r="QG797">
        <v>1</v>
      </c>
      <c r="QK797">
        <v>1</v>
      </c>
      <c r="QN797">
        <v>1</v>
      </c>
      <c r="QR797">
        <v>1</v>
      </c>
      <c r="QT797">
        <v>1</v>
      </c>
      <c r="QW797">
        <v>1</v>
      </c>
    </row>
    <row r="798" spans="1:468" x14ac:dyDescent="0.15">
      <c r="A798" s="13" t="s">
        <v>1312</v>
      </c>
      <c r="C798">
        <v>1</v>
      </c>
      <c r="F798">
        <v>1</v>
      </c>
      <c r="M798">
        <v>1</v>
      </c>
      <c r="T798">
        <v>1</v>
      </c>
      <c r="Y798">
        <v>1</v>
      </c>
      <c r="AB798">
        <v>1</v>
      </c>
      <c r="BQ798" s="13" t="s">
        <v>485</v>
      </c>
      <c r="BR798" s="13"/>
      <c r="BX798">
        <v>1</v>
      </c>
      <c r="CD798">
        <v>1</v>
      </c>
      <c r="CS798">
        <v>1</v>
      </c>
      <c r="CX798" s="13"/>
      <c r="CY798" s="13"/>
      <c r="CZ798">
        <v>1</v>
      </c>
      <c r="DH798">
        <v>1</v>
      </c>
      <c r="DN798">
        <v>1</v>
      </c>
      <c r="DV798">
        <v>1</v>
      </c>
      <c r="DZ798">
        <v>1</v>
      </c>
      <c r="EC798" s="13" t="s">
        <v>485</v>
      </c>
      <c r="ED798" s="13"/>
      <c r="EE798" s="13" t="s">
        <v>485</v>
      </c>
      <c r="EF798" s="13"/>
      <c r="EK798">
        <v>1</v>
      </c>
      <c r="EL798">
        <v>1</v>
      </c>
      <c r="EM798">
        <v>1</v>
      </c>
      <c r="ER798">
        <v>1</v>
      </c>
      <c r="EX798">
        <v>1</v>
      </c>
      <c r="FN798">
        <v>1</v>
      </c>
      <c r="FQ798">
        <v>1</v>
      </c>
      <c r="FS798">
        <v>1</v>
      </c>
      <c r="FY798">
        <v>1</v>
      </c>
      <c r="GH798">
        <v>1</v>
      </c>
      <c r="GL798">
        <v>1</v>
      </c>
      <c r="HS798">
        <v>1</v>
      </c>
      <c r="HZ798">
        <v>1</v>
      </c>
      <c r="IA798">
        <v>1</v>
      </c>
      <c r="IZ798" s="13"/>
      <c r="JA798">
        <v>1</v>
      </c>
      <c r="JI798">
        <v>1</v>
      </c>
      <c r="JS798">
        <v>1</v>
      </c>
      <c r="JT798">
        <v>1</v>
      </c>
      <c r="KD798">
        <v>1</v>
      </c>
      <c r="MH798">
        <v>1</v>
      </c>
      <c r="MJ798">
        <v>1</v>
      </c>
      <c r="MO798">
        <v>1</v>
      </c>
      <c r="NF798">
        <v>1</v>
      </c>
      <c r="NK798">
        <v>1</v>
      </c>
      <c r="NM798">
        <v>1</v>
      </c>
      <c r="NX798">
        <v>1</v>
      </c>
      <c r="OG798">
        <v>1</v>
      </c>
      <c r="OK798">
        <v>1</v>
      </c>
      <c r="OQ798">
        <v>1</v>
      </c>
      <c r="OT798" s="13"/>
      <c r="OU798" s="13"/>
      <c r="OV798" s="13"/>
      <c r="OW798" s="13"/>
      <c r="OX798" s="13" t="s">
        <v>519</v>
      </c>
      <c r="OY798" s="13"/>
      <c r="OZ798" s="13"/>
      <c r="PA798" s="13"/>
      <c r="PB798" s="13"/>
      <c r="PC798" s="13"/>
      <c r="PD798" s="13" t="s">
        <v>519</v>
      </c>
      <c r="PE798" s="13"/>
      <c r="PF798" s="13"/>
      <c r="PG798" s="13"/>
      <c r="PH798" s="13"/>
      <c r="PI798" s="13" t="s">
        <v>519</v>
      </c>
      <c r="PJ798" s="13"/>
      <c r="PK798" s="13"/>
      <c r="PL798" s="13"/>
      <c r="PM798" s="13"/>
      <c r="PN798" s="13"/>
      <c r="PO798" s="13"/>
      <c r="PP798" s="13"/>
      <c r="PQ798" s="13" t="s">
        <v>518</v>
      </c>
      <c r="PR798" s="13" t="s">
        <v>518</v>
      </c>
      <c r="PS798" s="13"/>
      <c r="PT798" s="13" t="s">
        <v>519</v>
      </c>
      <c r="PU798" s="13"/>
      <c r="PV798" s="13"/>
      <c r="PW798" s="13"/>
      <c r="PX798" s="13"/>
      <c r="PY798" s="13"/>
      <c r="PZ798" s="13" t="s">
        <v>518</v>
      </c>
      <c r="QA798" s="13" t="s">
        <v>518</v>
      </c>
      <c r="QB798" s="13"/>
      <c r="QC798" s="13"/>
      <c r="QD798">
        <v>1</v>
      </c>
      <c r="QG798">
        <v>1</v>
      </c>
      <c r="QK798">
        <v>1</v>
      </c>
      <c r="QM798">
        <v>1</v>
      </c>
      <c r="QN798">
        <v>1</v>
      </c>
      <c r="QR798">
        <v>1</v>
      </c>
      <c r="QU798">
        <v>1</v>
      </c>
      <c r="QW798">
        <v>1</v>
      </c>
    </row>
    <row r="799" spans="1:468" x14ac:dyDescent="0.15">
      <c r="A799" s="13" t="s">
        <v>1313</v>
      </c>
      <c r="D799">
        <v>1</v>
      </c>
      <c r="G799">
        <v>1</v>
      </c>
      <c r="K799">
        <v>1</v>
      </c>
      <c r="U799">
        <v>1</v>
      </c>
      <c r="Y799">
        <v>1</v>
      </c>
      <c r="AC799">
        <v>1</v>
      </c>
      <c r="BQ799" s="13" t="s">
        <v>484</v>
      </c>
      <c r="BR799" s="13"/>
      <c r="BU799">
        <v>1</v>
      </c>
      <c r="CC799" s="13"/>
      <c r="CE799">
        <v>1</v>
      </c>
      <c r="CN799" s="13"/>
      <c r="CO799">
        <v>1</v>
      </c>
      <c r="CX799" s="13"/>
      <c r="CY799" s="13"/>
      <c r="CZ799">
        <v>1</v>
      </c>
      <c r="DB799" s="13"/>
      <c r="DC799" s="13"/>
      <c r="DH799">
        <v>1</v>
      </c>
      <c r="DV799">
        <v>1</v>
      </c>
      <c r="EA799">
        <v>1</v>
      </c>
      <c r="EK799">
        <v>1</v>
      </c>
      <c r="EO799">
        <v>1</v>
      </c>
      <c r="EQ799">
        <v>1</v>
      </c>
      <c r="ER799">
        <v>1</v>
      </c>
      <c r="EY799">
        <v>1</v>
      </c>
      <c r="EZ799">
        <v>1</v>
      </c>
      <c r="FA799">
        <v>1</v>
      </c>
      <c r="FB799">
        <v>1</v>
      </c>
      <c r="FF799">
        <v>1</v>
      </c>
      <c r="FQ799">
        <v>1</v>
      </c>
      <c r="FY799">
        <v>1</v>
      </c>
      <c r="GG799">
        <v>1</v>
      </c>
      <c r="GL799">
        <v>1</v>
      </c>
      <c r="HS799">
        <v>1</v>
      </c>
      <c r="IF799">
        <v>1</v>
      </c>
      <c r="IO799">
        <v>1</v>
      </c>
      <c r="IP799">
        <v>1</v>
      </c>
      <c r="JB799">
        <v>1</v>
      </c>
      <c r="JG799">
        <v>1</v>
      </c>
      <c r="JI799">
        <v>1</v>
      </c>
      <c r="JJ799">
        <v>1</v>
      </c>
      <c r="JK799">
        <v>1</v>
      </c>
      <c r="JL799">
        <v>1</v>
      </c>
      <c r="JM799">
        <v>1</v>
      </c>
      <c r="JN799">
        <v>1</v>
      </c>
      <c r="JO799">
        <v>1</v>
      </c>
      <c r="JP799">
        <v>1</v>
      </c>
      <c r="JQ799">
        <v>1</v>
      </c>
      <c r="JR799">
        <v>1</v>
      </c>
      <c r="JS799">
        <v>1</v>
      </c>
      <c r="JT799">
        <v>1</v>
      </c>
      <c r="JU799">
        <v>1</v>
      </c>
      <c r="JY799">
        <v>1</v>
      </c>
      <c r="LS799" s="13"/>
      <c r="LZ799" s="13"/>
      <c r="MD799" s="13"/>
      <c r="MG799" s="13"/>
      <c r="MK799">
        <v>1</v>
      </c>
      <c r="MY799" s="13"/>
      <c r="NQ799">
        <v>1</v>
      </c>
      <c r="OA799">
        <v>1</v>
      </c>
      <c r="OF799">
        <v>1</v>
      </c>
      <c r="OL799">
        <v>1</v>
      </c>
      <c r="OQ799">
        <v>1</v>
      </c>
      <c r="OT799" s="13"/>
      <c r="OU799" s="13" t="s">
        <v>518</v>
      </c>
      <c r="OV799" s="13"/>
      <c r="OW799" s="13"/>
      <c r="OX799" s="13"/>
      <c r="OY799" s="13"/>
      <c r="OZ799" s="13" t="s">
        <v>519</v>
      </c>
      <c r="PA799" s="13"/>
      <c r="PB799" s="13"/>
      <c r="PC799" s="13"/>
      <c r="PD799" s="13"/>
      <c r="PE799" s="13"/>
      <c r="PF799" s="13"/>
      <c r="PG799" s="13" t="s">
        <v>518</v>
      </c>
      <c r="PH799" s="13"/>
      <c r="PI799" s="13"/>
      <c r="PJ799" s="13" t="s">
        <v>519</v>
      </c>
      <c r="PK799" s="13"/>
      <c r="PL799" s="13"/>
      <c r="PM799" s="13"/>
      <c r="PN799" s="13" t="s">
        <v>519</v>
      </c>
      <c r="PO799" s="13"/>
      <c r="PP799" s="13"/>
      <c r="PQ799" s="13" t="s">
        <v>518</v>
      </c>
      <c r="PR799" s="13"/>
      <c r="PS799" s="13"/>
      <c r="PT799" s="13"/>
      <c r="PU799" s="13" t="s">
        <v>519</v>
      </c>
      <c r="PV799" s="13" t="s">
        <v>518</v>
      </c>
      <c r="PW799" s="13"/>
      <c r="PX799" s="13" t="s">
        <v>523</v>
      </c>
      <c r="PY799" s="13"/>
      <c r="PZ799" s="13"/>
      <c r="QA799" s="13"/>
      <c r="QB799" s="13"/>
      <c r="QC799" s="13"/>
      <c r="QD799">
        <v>1</v>
      </c>
      <c r="QG799">
        <v>1</v>
      </c>
      <c r="QI799">
        <v>1</v>
      </c>
      <c r="QK799">
        <v>1</v>
      </c>
      <c r="QM799">
        <v>1</v>
      </c>
      <c r="QN799">
        <v>1</v>
      </c>
      <c r="QQ799">
        <v>1</v>
      </c>
      <c r="QT799">
        <v>1</v>
      </c>
      <c r="QX799">
        <v>1</v>
      </c>
      <c r="QZ799" s="13" t="s">
        <v>525</v>
      </c>
    </row>
    <row r="800" spans="1:468" x14ac:dyDescent="0.15">
      <c r="A800" s="13" t="s">
        <v>1314</v>
      </c>
      <c r="C800">
        <v>1</v>
      </c>
      <c r="F800">
        <v>1</v>
      </c>
      <c r="M800">
        <v>1</v>
      </c>
      <c r="T800">
        <v>1</v>
      </c>
      <c r="Y800">
        <v>1</v>
      </c>
      <c r="AC800">
        <v>1</v>
      </c>
      <c r="BQ800" s="13" t="s">
        <v>502</v>
      </c>
      <c r="BR800" s="13"/>
      <c r="BX800">
        <v>1</v>
      </c>
      <c r="CD800">
        <v>1</v>
      </c>
      <c r="CO800">
        <v>1</v>
      </c>
      <c r="CX800" s="13"/>
      <c r="CY800" s="13"/>
      <c r="DA800">
        <v>1</v>
      </c>
      <c r="DB800" s="13"/>
      <c r="DC800" s="13"/>
      <c r="DE800">
        <v>1</v>
      </c>
      <c r="DK800">
        <v>1</v>
      </c>
      <c r="DZ800">
        <v>1</v>
      </c>
      <c r="EC800" s="13" t="s">
        <v>1698</v>
      </c>
      <c r="ED800" s="13"/>
      <c r="EE800" s="13"/>
      <c r="EF800" s="13"/>
      <c r="EG800" s="13"/>
      <c r="EH800" s="13"/>
      <c r="EI800" s="13"/>
      <c r="EJ800" s="13"/>
      <c r="EK800">
        <v>1</v>
      </c>
      <c r="EX800">
        <v>1</v>
      </c>
      <c r="FB800">
        <v>1</v>
      </c>
      <c r="FY800">
        <v>1</v>
      </c>
      <c r="FZ800" s="13"/>
      <c r="GB800">
        <v>1</v>
      </c>
      <c r="GC800">
        <v>1</v>
      </c>
      <c r="GD800">
        <v>1</v>
      </c>
      <c r="GE800">
        <v>1</v>
      </c>
      <c r="GK800">
        <v>1</v>
      </c>
      <c r="GQ800">
        <v>1</v>
      </c>
      <c r="GU800">
        <v>1</v>
      </c>
      <c r="HH800">
        <v>1</v>
      </c>
      <c r="HR800" s="13"/>
      <c r="HT800">
        <v>1</v>
      </c>
      <c r="HW800">
        <v>1</v>
      </c>
      <c r="IC800">
        <v>1</v>
      </c>
      <c r="ID800">
        <v>1</v>
      </c>
      <c r="IF800">
        <v>1</v>
      </c>
      <c r="IG800">
        <v>1</v>
      </c>
      <c r="IJ800">
        <v>1</v>
      </c>
      <c r="IL800">
        <v>1</v>
      </c>
      <c r="IM800">
        <v>1</v>
      </c>
      <c r="IO800">
        <v>1</v>
      </c>
      <c r="IP800">
        <v>1</v>
      </c>
      <c r="IQ800">
        <v>1</v>
      </c>
      <c r="IR800">
        <v>1</v>
      </c>
      <c r="IS800">
        <v>1</v>
      </c>
      <c r="IV800">
        <v>1</v>
      </c>
      <c r="JE800">
        <v>1</v>
      </c>
      <c r="JF800" s="13"/>
      <c r="JI800">
        <v>1</v>
      </c>
      <c r="JJ800">
        <v>1</v>
      </c>
      <c r="JM800">
        <v>1</v>
      </c>
      <c r="JN800">
        <v>1</v>
      </c>
      <c r="JO800">
        <v>1</v>
      </c>
      <c r="JS800">
        <v>1</v>
      </c>
      <c r="JT800">
        <v>1</v>
      </c>
      <c r="KD800">
        <v>1</v>
      </c>
      <c r="KF800">
        <v>1</v>
      </c>
      <c r="KJ800">
        <v>1</v>
      </c>
      <c r="KQ800">
        <v>1</v>
      </c>
      <c r="KR800">
        <v>1</v>
      </c>
      <c r="KV800">
        <v>1</v>
      </c>
      <c r="LF800" s="13"/>
      <c r="LH800" s="13">
        <v>1</v>
      </c>
      <c r="LS800" s="13">
        <v>1</v>
      </c>
      <c r="LV800" s="13"/>
      <c r="LY800" s="13"/>
      <c r="MG800" s="13"/>
      <c r="MH800">
        <v>1</v>
      </c>
      <c r="ML800">
        <v>1</v>
      </c>
      <c r="MN800">
        <v>1</v>
      </c>
      <c r="MP800">
        <v>1</v>
      </c>
      <c r="MQ800">
        <v>1</v>
      </c>
      <c r="MS800">
        <v>1</v>
      </c>
      <c r="MT800">
        <v>1</v>
      </c>
      <c r="MV800">
        <v>1</v>
      </c>
      <c r="MY800" s="13"/>
      <c r="NA800">
        <v>1</v>
      </c>
      <c r="NI800">
        <v>1</v>
      </c>
      <c r="NR800" s="13"/>
      <c r="NV800">
        <v>1</v>
      </c>
      <c r="NX800">
        <v>1</v>
      </c>
      <c r="OB800" s="13"/>
      <c r="OG800">
        <v>1</v>
      </c>
      <c r="OL800">
        <v>1</v>
      </c>
      <c r="OQ800">
        <v>1</v>
      </c>
      <c r="OT800" s="13" t="s">
        <v>523</v>
      </c>
      <c r="OU800" s="13"/>
      <c r="OV800" s="13"/>
      <c r="OW800" s="13"/>
      <c r="OX800" s="13"/>
      <c r="OY800" s="13" t="s">
        <v>519</v>
      </c>
      <c r="OZ800" s="13"/>
      <c r="PA800" s="13"/>
      <c r="PB800" s="13"/>
      <c r="PC800" s="13"/>
      <c r="PD800" s="13" t="s">
        <v>519</v>
      </c>
      <c r="PE800" s="13" t="s">
        <v>518</v>
      </c>
      <c r="PF800" s="13"/>
      <c r="PG800" s="13"/>
      <c r="PH800" s="13"/>
      <c r="PI800" s="13" t="s">
        <v>519</v>
      </c>
      <c r="PJ800" s="13"/>
      <c r="PK800" s="13"/>
      <c r="PL800" s="13"/>
      <c r="PM800" s="13"/>
      <c r="PN800" s="13" t="s">
        <v>518</v>
      </c>
      <c r="PO800" s="13"/>
      <c r="PP800" s="13"/>
      <c r="PQ800" s="13" t="s">
        <v>518</v>
      </c>
      <c r="PR800" s="13"/>
      <c r="PS800" s="13" t="s">
        <v>519</v>
      </c>
      <c r="PT800" s="13"/>
      <c r="PU800" s="13"/>
      <c r="PV800" s="13"/>
      <c r="PW800" s="13"/>
      <c r="PX800" s="13"/>
      <c r="PY800" s="13"/>
      <c r="PZ800" s="13" t="s">
        <v>518</v>
      </c>
      <c r="QA800" s="13" t="s">
        <v>518</v>
      </c>
      <c r="QB800" s="13"/>
      <c r="QC800" s="13"/>
      <c r="QD800">
        <v>1</v>
      </c>
      <c r="QG800">
        <v>1</v>
      </c>
      <c r="QK800">
        <v>1</v>
      </c>
      <c r="QM800">
        <v>1</v>
      </c>
      <c r="QN800">
        <v>1</v>
      </c>
      <c r="QR800">
        <v>1</v>
      </c>
      <c r="QT800">
        <v>1</v>
      </c>
      <c r="QW800">
        <v>1</v>
      </c>
      <c r="QZ800" s="13"/>
    </row>
    <row r="801" spans="1:468" x14ac:dyDescent="0.15">
      <c r="A801" s="13" t="s">
        <v>1315</v>
      </c>
      <c r="B801">
        <v>1</v>
      </c>
      <c r="E801">
        <v>1</v>
      </c>
      <c r="Q801">
        <v>1</v>
      </c>
      <c r="Y801">
        <v>1</v>
      </c>
      <c r="AA801">
        <v>1</v>
      </c>
      <c r="BQ801" s="13"/>
      <c r="BR801" s="13"/>
      <c r="CA801">
        <v>1</v>
      </c>
      <c r="CG801">
        <v>1</v>
      </c>
      <c r="CU801">
        <v>1</v>
      </c>
      <c r="CX801" s="13"/>
      <c r="CY801" s="13"/>
      <c r="DB801" s="13"/>
      <c r="DC801" s="13"/>
      <c r="DF801">
        <v>1</v>
      </c>
      <c r="DR801">
        <v>1</v>
      </c>
      <c r="DS801">
        <v>1</v>
      </c>
      <c r="EA801">
        <v>1</v>
      </c>
      <c r="EK801">
        <v>1</v>
      </c>
      <c r="EM801">
        <v>1</v>
      </c>
      <c r="EQ801">
        <v>1</v>
      </c>
      <c r="EZ801">
        <v>1</v>
      </c>
      <c r="FA801">
        <v>1</v>
      </c>
      <c r="FD801">
        <v>1</v>
      </c>
      <c r="FH801">
        <v>1</v>
      </c>
      <c r="FK801">
        <v>1</v>
      </c>
      <c r="FL801">
        <v>1</v>
      </c>
      <c r="FN801">
        <v>1</v>
      </c>
      <c r="FX801">
        <v>1</v>
      </c>
      <c r="GJ801">
        <v>1</v>
      </c>
      <c r="GP801">
        <v>1</v>
      </c>
      <c r="GT801">
        <v>1</v>
      </c>
      <c r="GV801">
        <v>1</v>
      </c>
      <c r="HQ801">
        <v>1</v>
      </c>
      <c r="HS801">
        <v>1</v>
      </c>
      <c r="HU801">
        <v>1</v>
      </c>
      <c r="HW801">
        <v>1</v>
      </c>
      <c r="HY801">
        <v>1</v>
      </c>
      <c r="IA801">
        <v>1</v>
      </c>
      <c r="IB801">
        <v>1</v>
      </c>
      <c r="IC801">
        <v>1</v>
      </c>
      <c r="ID801">
        <v>1</v>
      </c>
      <c r="IE801">
        <v>1</v>
      </c>
      <c r="JA801">
        <v>1</v>
      </c>
      <c r="JI801">
        <v>1</v>
      </c>
      <c r="JL801">
        <v>1</v>
      </c>
      <c r="JM801">
        <v>1</v>
      </c>
      <c r="JN801">
        <v>1</v>
      </c>
      <c r="JO801">
        <v>1</v>
      </c>
      <c r="JP801">
        <v>1</v>
      </c>
      <c r="JR801">
        <v>1</v>
      </c>
      <c r="JS801">
        <v>1</v>
      </c>
      <c r="KD801">
        <v>1</v>
      </c>
      <c r="KE801">
        <v>1</v>
      </c>
      <c r="KF801">
        <v>1</v>
      </c>
      <c r="KI801">
        <v>1</v>
      </c>
      <c r="KJ801">
        <v>1</v>
      </c>
      <c r="KN801">
        <v>1</v>
      </c>
      <c r="KP801">
        <v>1</v>
      </c>
      <c r="KR801">
        <v>1</v>
      </c>
      <c r="KT801">
        <v>1</v>
      </c>
      <c r="KU801">
        <v>1</v>
      </c>
      <c r="KW801">
        <v>1</v>
      </c>
      <c r="KX801">
        <v>1</v>
      </c>
      <c r="LD801">
        <v>1</v>
      </c>
      <c r="LG801" s="13"/>
      <c r="LJ801" s="13"/>
      <c r="LL801" s="13"/>
      <c r="LS801" s="13"/>
      <c r="LW801" s="13"/>
      <c r="LX801" s="13"/>
      <c r="LY801" s="13"/>
      <c r="LZ801" s="13"/>
      <c r="MA801" s="13"/>
      <c r="MH801">
        <v>1</v>
      </c>
      <c r="MJ801">
        <v>1</v>
      </c>
      <c r="MM801">
        <v>1</v>
      </c>
      <c r="MP801">
        <v>1</v>
      </c>
      <c r="MQ801">
        <v>1</v>
      </c>
      <c r="MT801">
        <v>1</v>
      </c>
      <c r="NL801">
        <v>1</v>
      </c>
      <c r="NM801">
        <v>1</v>
      </c>
      <c r="OA801">
        <v>1</v>
      </c>
      <c r="OD801">
        <v>1</v>
      </c>
      <c r="OL801">
        <v>1</v>
      </c>
      <c r="OP801">
        <v>1</v>
      </c>
      <c r="OT801" s="13" t="s">
        <v>518</v>
      </c>
      <c r="OU801" s="13" t="s">
        <v>519</v>
      </c>
      <c r="OV801" s="13"/>
      <c r="OW801" s="13"/>
      <c r="OX801" s="13"/>
      <c r="OY801" s="13" t="s">
        <v>518</v>
      </c>
      <c r="OZ801" s="13" t="s">
        <v>518</v>
      </c>
      <c r="PA801" s="13"/>
      <c r="PB801" s="13"/>
      <c r="PC801" s="13"/>
      <c r="PD801" s="13"/>
      <c r="PE801" s="13"/>
      <c r="PF801" s="13"/>
      <c r="PG801" s="13"/>
      <c r="PH801" s="13"/>
      <c r="PI801" s="13"/>
      <c r="PJ801" s="13"/>
      <c r="PK801" s="13"/>
      <c r="PL801" s="13" t="s">
        <v>518</v>
      </c>
      <c r="PM801" s="13" t="s">
        <v>518</v>
      </c>
      <c r="PN801" s="13"/>
      <c r="PO801" s="13"/>
      <c r="PP801" s="13"/>
      <c r="PQ801" s="13"/>
      <c r="PR801" s="13"/>
      <c r="PS801" s="13"/>
      <c r="PT801" s="13"/>
      <c r="PU801" s="13"/>
      <c r="PV801" s="13"/>
      <c r="PW801" s="13"/>
      <c r="PX801" s="13"/>
      <c r="PY801" s="13"/>
      <c r="PZ801" s="13"/>
      <c r="QA801" s="13"/>
      <c r="QB801" s="13"/>
      <c r="QC801" s="13"/>
      <c r="QD801">
        <v>1</v>
      </c>
      <c r="QH801">
        <v>1</v>
      </c>
      <c r="QP801">
        <v>1</v>
      </c>
      <c r="QR801">
        <v>1</v>
      </c>
      <c r="QT801">
        <v>1</v>
      </c>
      <c r="QW801">
        <v>1</v>
      </c>
    </row>
    <row r="802" spans="1:468" x14ac:dyDescent="0.15">
      <c r="A802" s="13" t="s">
        <v>1316</v>
      </c>
      <c r="C802">
        <v>1</v>
      </c>
      <c r="F802">
        <v>1</v>
      </c>
      <c r="M802">
        <v>1</v>
      </c>
      <c r="S802">
        <v>1</v>
      </c>
      <c r="Y802">
        <v>1</v>
      </c>
      <c r="AC802">
        <v>1</v>
      </c>
      <c r="BQ802" s="13" t="s">
        <v>484</v>
      </c>
      <c r="BR802" s="13"/>
      <c r="BX802">
        <v>1</v>
      </c>
      <c r="CD802">
        <v>1</v>
      </c>
      <c r="CO802">
        <v>1</v>
      </c>
      <c r="CX802" s="13"/>
      <c r="CY802" s="13"/>
      <c r="CZ802">
        <v>1</v>
      </c>
      <c r="DD802">
        <v>1</v>
      </c>
      <c r="DN802">
        <v>1</v>
      </c>
      <c r="DR802">
        <v>1</v>
      </c>
      <c r="DS802">
        <v>1</v>
      </c>
      <c r="DV802">
        <v>1</v>
      </c>
      <c r="DZ802">
        <v>1</v>
      </c>
      <c r="EC802" t="s">
        <v>484</v>
      </c>
      <c r="ED802" s="13"/>
      <c r="EE802" t="s">
        <v>485</v>
      </c>
      <c r="EL802">
        <v>1</v>
      </c>
      <c r="EM802">
        <v>1</v>
      </c>
      <c r="EN802">
        <v>1</v>
      </c>
      <c r="EQ802">
        <v>1</v>
      </c>
      <c r="ER802">
        <v>1</v>
      </c>
      <c r="FA802">
        <v>1</v>
      </c>
      <c r="FF802">
        <v>1</v>
      </c>
      <c r="FY802">
        <v>1</v>
      </c>
      <c r="GB802">
        <v>1</v>
      </c>
      <c r="GI802" s="13"/>
      <c r="GL802">
        <v>1</v>
      </c>
      <c r="HT802">
        <v>1</v>
      </c>
      <c r="HU802">
        <v>1</v>
      </c>
      <c r="HV802">
        <v>1</v>
      </c>
      <c r="HW802">
        <v>1</v>
      </c>
      <c r="HZ802">
        <v>1</v>
      </c>
      <c r="IA802">
        <v>1</v>
      </c>
      <c r="IJ802">
        <v>1</v>
      </c>
      <c r="JA802">
        <v>1</v>
      </c>
      <c r="JI802">
        <v>1</v>
      </c>
      <c r="JJ802">
        <v>1</v>
      </c>
      <c r="JL802">
        <v>1</v>
      </c>
      <c r="JM802">
        <v>1</v>
      </c>
      <c r="JN802">
        <v>1</v>
      </c>
      <c r="JS802">
        <v>1</v>
      </c>
      <c r="KU802">
        <v>1</v>
      </c>
      <c r="KV802">
        <v>1</v>
      </c>
      <c r="KW802">
        <v>1</v>
      </c>
      <c r="LW802">
        <v>1</v>
      </c>
      <c r="LX802">
        <v>1</v>
      </c>
      <c r="LY802">
        <v>1</v>
      </c>
      <c r="MJ802">
        <v>1</v>
      </c>
      <c r="MP802">
        <v>1</v>
      </c>
      <c r="MQ802">
        <v>1</v>
      </c>
      <c r="MR802">
        <v>1</v>
      </c>
      <c r="NC802">
        <v>1</v>
      </c>
      <c r="NE802">
        <v>1</v>
      </c>
      <c r="NF802">
        <v>1</v>
      </c>
      <c r="NG802">
        <v>1</v>
      </c>
      <c r="NS802">
        <v>1</v>
      </c>
      <c r="NZ802">
        <v>1</v>
      </c>
      <c r="OH802">
        <v>1</v>
      </c>
      <c r="OK802">
        <v>1</v>
      </c>
      <c r="OQ802">
        <v>1</v>
      </c>
      <c r="OT802" s="13"/>
      <c r="OU802" s="13"/>
      <c r="OV802" s="13"/>
      <c r="OW802" s="13"/>
      <c r="OX802" s="13" t="s">
        <v>519</v>
      </c>
      <c r="OY802" s="13"/>
      <c r="OZ802" s="13"/>
      <c r="PA802" s="13"/>
      <c r="PB802" s="13"/>
      <c r="PC802" s="13"/>
      <c r="PD802" s="13" t="s">
        <v>518</v>
      </c>
      <c r="PE802" s="13"/>
      <c r="PF802" s="13"/>
      <c r="PG802" s="13"/>
      <c r="PH802" s="13" t="s">
        <v>518</v>
      </c>
      <c r="PI802" s="13" t="s">
        <v>518</v>
      </c>
      <c r="PJ802" s="13"/>
      <c r="PK802" s="13"/>
      <c r="PL802" s="13"/>
      <c r="PM802" s="13"/>
      <c r="PN802" s="13" t="s">
        <v>519</v>
      </c>
      <c r="PO802" s="13"/>
      <c r="PP802" s="13"/>
      <c r="PQ802" s="13"/>
      <c r="PR802" s="13"/>
      <c r="PS802" s="13"/>
      <c r="PT802" s="13"/>
      <c r="PU802" s="13" t="s">
        <v>519</v>
      </c>
      <c r="PV802" s="13"/>
      <c r="PW802" s="13"/>
      <c r="PX802" s="13"/>
      <c r="PY802" s="13"/>
      <c r="PZ802" s="13"/>
      <c r="QA802" s="13" t="s">
        <v>519</v>
      </c>
      <c r="QB802" s="13"/>
      <c r="QC802" s="13"/>
      <c r="QD802">
        <v>1</v>
      </c>
      <c r="QG802">
        <v>1</v>
      </c>
      <c r="QK802">
        <v>1</v>
      </c>
      <c r="QM802">
        <v>1</v>
      </c>
      <c r="QR802">
        <v>1</v>
      </c>
      <c r="QU802">
        <v>1</v>
      </c>
      <c r="QW802">
        <v>1</v>
      </c>
      <c r="QZ802" s="13" t="s">
        <v>525</v>
      </c>
    </row>
    <row r="803" spans="1:468" x14ac:dyDescent="0.15">
      <c r="A803" s="13" t="s">
        <v>1317</v>
      </c>
      <c r="B803">
        <v>1</v>
      </c>
      <c r="E803">
        <v>1</v>
      </c>
      <c r="M803">
        <v>1</v>
      </c>
      <c r="Y803">
        <v>1</v>
      </c>
      <c r="AA803">
        <v>1</v>
      </c>
      <c r="BP803" s="13"/>
      <c r="CA803">
        <v>1</v>
      </c>
      <c r="CF803">
        <v>1</v>
      </c>
      <c r="CO803">
        <v>1</v>
      </c>
      <c r="CX803" s="13"/>
      <c r="CY803" s="13"/>
      <c r="DD803">
        <v>1</v>
      </c>
      <c r="DV803">
        <v>1</v>
      </c>
      <c r="DZ803">
        <v>1</v>
      </c>
      <c r="EC803" t="s">
        <v>483</v>
      </c>
      <c r="EM803">
        <v>1</v>
      </c>
      <c r="ES803">
        <v>1</v>
      </c>
      <c r="FU803">
        <v>1</v>
      </c>
      <c r="FY803">
        <v>1</v>
      </c>
      <c r="GG803">
        <v>1</v>
      </c>
      <c r="GK803">
        <v>1</v>
      </c>
      <c r="GR803">
        <v>1</v>
      </c>
      <c r="GU803">
        <v>1</v>
      </c>
      <c r="HK803">
        <v>1</v>
      </c>
      <c r="HL803">
        <v>1</v>
      </c>
      <c r="HT803">
        <v>1</v>
      </c>
      <c r="HU803">
        <v>1</v>
      </c>
      <c r="HV803">
        <v>1</v>
      </c>
      <c r="HX803">
        <v>1</v>
      </c>
      <c r="IC803">
        <v>1</v>
      </c>
      <c r="ID803">
        <v>1</v>
      </c>
      <c r="IE803">
        <v>1</v>
      </c>
      <c r="IF803">
        <v>1</v>
      </c>
      <c r="IJ803">
        <v>1</v>
      </c>
      <c r="IN803">
        <v>1</v>
      </c>
      <c r="IP803">
        <v>1</v>
      </c>
      <c r="IQ803">
        <v>1</v>
      </c>
      <c r="IR803">
        <v>1</v>
      </c>
      <c r="IS803">
        <v>1</v>
      </c>
      <c r="IX803">
        <v>1</v>
      </c>
      <c r="IY803">
        <v>1</v>
      </c>
      <c r="JC803">
        <v>1</v>
      </c>
      <c r="JO803">
        <v>1</v>
      </c>
      <c r="KD803">
        <v>1</v>
      </c>
      <c r="KF803">
        <v>1</v>
      </c>
      <c r="KQ803">
        <v>1</v>
      </c>
      <c r="KR803">
        <v>1</v>
      </c>
      <c r="KU803">
        <v>1</v>
      </c>
      <c r="KV803">
        <v>1</v>
      </c>
      <c r="LF803" s="13">
        <v>1</v>
      </c>
      <c r="LG803" s="13"/>
      <c r="LH803" s="13">
        <v>1</v>
      </c>
      <c r="LO803" s="13"/>
      <c r="LS803" s="13">
        <v>1</v>
      </c>
      <c r="LT803" s="13">
        <v>1</v>
      </c>
      <c r="LU803" s="13"/>
      <c r="LW803">
        <v>1</v>
      </c>
      <c r="LX803" s="13">
        <v>1</v>
      </c>
      <c r="MH803">
        <v>1</v>
      </c>
      <c r="MM803">
        <v>1</v>
      </c>
      <c r="MN803">
        <v>1</v>
      </c>
      <c r="NB803">
        <v>1</v>
      </c>
      <c r="NV803">
        <v>1</v>
      </c>
      <c r="NW803">
        <v>1</v>
      </c>
      <c r="NY803">
        <v>1</v>
      </c>
      <c r="OB803" s="13"/>
      <c r="OH803">
        <v>1</v>
      </c>
      <c r="OL803">
        <v>1</v>
      </c>
      <c r="OQ803">
        <v>1</v>
      </c>
      <c r="OT803" s="13" t="s">
        <v>518</v>
      </c>
      <c r="OU803" s="13" t="s">
        <v>519</v>
      </c>
      <c r="OV803" s="13"/>
      <c r="OW803" s="13"/>
      <c r="OX803" s="13"/>
      <c r="OY803" s="13" t="s">
        <v>519</v>
      </c>
      <c r="OZ803" s="13"/>
      <c r="PA803" s="13"/>
      <c r="PB803" s="13"/>
      <c r="PC803" s="13"/>
      <c r="PD803" s="13" t="s">
        <v>518</v>
      </c>
      <c r="PE803" s="13" t="s">
        <v>519</v>
      </c>
      <c r="PF803" s="13"/>
      <c r="PG803" s="13"/>
      <c r="PH803" s="13"/>
      <c r="PI803" s="13" t="s">
        <v>519</v>
      </c>
      <c r="PJ803" s="13"/>
      <c r="PK803" s="13"/>
      <c r="PL803" s="13"/>
      <c r="PM803" s="13"/>
      <c r="PN803" s="13" t="s">
        <v>518</v>
      </c>
      <c r="PO803" s="13"/>
      <c r="PP803" s="13"/>
      <c r="PQ803" s="13" t="s">
        <v>518</v>
      </c>
      <c r="PR803" s="13"/>
      <c r="PS803" s="13" t="s">
        <v>518</v>
      </c>
      <c r="PT803" s="13"/>
      <c r="PU803" s="13"/>
      <c r="PV803" s="13" t="s">
        <v>518</v>
      </c>
      <c r="PW803" s="13"/>
      <c r="PX803" s="13" t="s">
        <v>518</v>
      </c>
      <c r="PY803" s="13"/>
      <c r="PZ803" s="13"/>
      <c r="QA803" s="13"/>
      <c r="QB803" s="13"/>
      <c r="QC803" s="13"/>
      <c r="QD803">
        <v>1</v>
      </c>
      <c r="QG803">
        <v>1</v>
      </c>
      <c r="QI803">
        <v>1</v>
      </c>
      <c r="QJ803">
        <v>1</v>
      </c>
      <c r="QK803">
        <v>1</v>
      </c>
      <c r="QM803">
        <v>1</v>
      </c>
      <c r="QR803">
        <v>1</v>
      </c>
      <c r="QT803">
        <v>1</v>
      </c>
      <c r="QW803">
        <v>1</v>
      </c>
      <c r="QZ803" s="13" t="s">
        <v>525</v>
      </c>
    </row>
    <row r="804" spans="1:468" x14ac:dyDescent="0.15">
      <c r="A804" s="13" t="s">
        <v>1318</v>
      </c>
      <c r="C804">
        <v>1</v>
      </c>
      <c r="G804">
        <v>1</v>
      </c>
      <c r="O804">
        <v>1</v>
      </c>
      <c r="S804">
        <v>1</v>
      </c>
      <c r="Y804">
        <v>1</v>
      </c>
      <c r="AA804">
        <v>1</v>
      </c>
      <c r="BS804">
        <v>1</v>
      </c>
      <c r="CF804">
        <v>1</v>
      </c>
      <c r="CO804">
        <v>1</v>
      </c>
      <c r="CX804" s="13"/>
      <c r="CY804" s="13"/>
      <c r="CZ804">
        <v>1</v>
      </c>
      <c r="DF804">
        <v>1</v>
      </c>
      <c r="DS804">
        <v>1</v>
      </c>
      <c r="EA804">
        <v>1</v>
      </c>
      <c r="EC804" s="13"/>
      <c r="ED804" s="13"/>
      <c r="EK804">
        <v>1</v>
      </c>
      <c r="EP804">
        <v>1</v>
      </c>
      <c r="EX804">
        <v>1</v>
      </c>
      <c r="EY804">
        <v>1</v>
      </c>
      <c r="EZ804">
        <v>1</v>
      </c>
      <c r="FD804">
        <v>1</v>
      </c>
      <c r="FF804">
        <v>1</v>
      </c>
      <c r="FY804">
        <v>1</v>
      </c>
      <c r="GG804">
        <v>1</v>
      </c>
      <c r="GL804">
        <v>1</v>
      </c>
      <c r="HT804">
        <v>1</v>
      </c>
      <c r="HU804">
        <v>1</v>
      </c>
      <c r="HV804">
        <v>1</v>
      </c>
      <c r="HW804">
        <v>1</v>
      </c>
      <c r="HX804">
        <v>1</v>
      </c>
      <c r="JA804">
        <v>1</v>
      </c>
      <c r="JI804">
        <v>1</v>
      </c>
      <c r="JJ804">
        <v>1</v>
      </c>
      <c r="JP804">
        <v>1</v>
      </c>
      <c r="KJ804">
        <v>1</v>
      </c>
      <c r="KW804">
        <v>1</v>
      </c>
      <c r="LX804" s="13"/>
      <c r="LY804">
        <v>1</v>
      </c>
      <c r="MX804">
        <v>1</v>
      </c>
      <c r="NC804">
        <v>1</v>
      </c>
      <c r="NP804">
        <v>1</v>
      </c>
      <c r="OA804">
        <v>1</v>
      </c>
      <c r="OI804">
        <v>1</v>
      </c>
      <c r="OL804">
        <v>1</v>
      </c>
      <c r="OQ804">
        <v>1</v>
      </c>
      <c r="OT804" s="13"/>
      <c r="OU804" s="13"/>
      <c r="OV804" s="13"/>
      <c r="OW804" s="13"/>
      <c r="OX804" s="13"/>
      <c r="OY804" s="13"/>
      <c r="OZ804" s="13"/>
      <c r="PA804" s="13" t="s">
        <v>518</v>
      </c>
      <c r="PB804" s="13"/>
      <c r="PC804" s="13"/>
      <c r="PD804" s="13"/>
      <c r="PE804" s="13"/>
      <c r="PF804" s="13"/>
      <c r="PG804" s="13"/>
      <c r="PH804" s="13" t="s">
        <v>518</v>
      </c>
      <c r="PI804" s="13"/>
      <c r="PJ804" s="13"/>
      <c r="PK804" s="13"/>
      <c r="PL804" s="13"/>
      <c r="PM804" s="13"/>
      <c r="PN804" s="13" t="s">
        <v>518</v>
      </c>
      <c r="PO804" s="13"/>
      <c r="PP804" s="13"/>
      <c r="PQ804" s="13"/>
      <c r="PR804" s="13" t="s">
        <v>518</v>
      </c>
      <c r="PS804" s="13"/>
      <c r="PT804" s="13" t="s">
        <v>518</v>
      </c>
      <c r="PU804" s="13" t="s">
        <v>518</v>
      </c>
      <c r="PV804" s="13"/>
      <c r="PW804" s="13"/>
      <c r="PX804" s="13"/>
      <c r="PY804" s="13"/>
      <c r="PZ804" s="13" t="s">
        <v>519</v>
      </c>
      <c r="QA804" s="13"/>
      <c r="QB804" s="13"/>
      <c r="QC804" s="13"/>
      <c r="QD804">
        <v>1</v>
      </c>
      <c r="QG804">
        <v>1</v>
      </c>
      <c r="QK804">
        <v>1</v>
      </c>
      <c r="QM804">
        <v>1</v>
      </c>
      <c r="QN804">
        <v>1</v>
      </c>
      <c r="QR804">
        <v>1</v>
      </c>
      <c r="QT804">
        <v>1</v>
      </c>
      <c r="QW804">
        <v>1</v>
      </c>
      <c r="QZ804" s="13" t="s">
        <v>525</v>
      </c>
    </row>
    <row r="805" spans="1:468" x14ac:dyDescent="0.15">
      <c r="A805" s="13" t="s">
        <v>1319</v>
      </c>
      <c r="C805">
        <v>1</v>
      </c>
      <c r="E805">
        <v>1</v>
      </c>
      <c r="N805">
        <v>1</v>
      </c>
      <c r="Y805">
        <v>1</v>
      </c>
      <c r="AC805">
        <v>1</v>
      </c>
      <c r="BQ805" s="13" t="s">
        <v>483</v>
      </c>
      <c r="BR805" s="13"/>
      <c r="BX805">
        <v>1</v>
      </c>
      <c r="CF805">
        <v>1</v>
      </c>
      <c r="CO805">
        <v>1</v>
      </c>
      <c r="CX805" s="13"/>
      <c r="CY805" s="13"/>
      <c r="CZ805">
        <v>1</v>
      </c>
      <c r="DD805">
        <v>1</v>
      </c>
      <c r="DV805">
        <v>1</v>
      </c>
      <c r="DZ805">
        <v>1</v>
      </c>
      <c r="EC805" s="13" t="s">
        <v>1704</v>
      </c>
      <c r="ED805" s="13"/>
      <c r="EO805">
        <v>1</v>
      </c>
      <c r="EQ805">
        <v>1</v>
      </c>
      <c r="EY805">
        <v>1</v>
      </c>
      <c r="EZ805">
        <v>1</v>
      </c>
      <c r="FA805">
        <v>1</v>
      </c>
      <c r="FF805">
        <v>1</v>
      </c>
      <c r="FY805">
        <v>1</v>
      </c>
      <c r="GG805">
        <v>1</v>
      </c>
      <c r="GL805">
        <v>1</v>
      </c>
      <c r="HT805">
        <v>1</v>
      </c>
      <c r="HW805">
        <v>1</v>
      </c>
      <c r="JA805">
        <v>1</v>
      </c>
      <c r="JH805">
        <v>1</v>
      </c>
      <c r="JI805">
        <v>1</v>
      </c>
      <c r="JJ805">
        <v>1</v>
      </c>
      <c r="KS805">
        <v>1</v>
      </c>
      <c r="KX805">
        <v>1</v>
      </c>
      <c r="MX805">
        <v>1</v>
      </c>
      <c r="NA805">
        <v>1</v>
      </c>
      <c r="NX805">
        <v>1</v>
      </c>
      <c r="OG805">
        <v>1</v>
      </c>
      <c r="OJ805">
        <v>1</v>
      </c>
      <c r="OO805">
        <v>1</v>
      </c>
      <c r="OT805" s="13"/>
      <c r="OU805" s="13"/>
      <c r="OV805" s="13"/>
      <c r="OW805" s="13"/>
      <c r="OX805" s="13"/>
      <c r="OY805" s="13"/>
      <c r="OZ805" s="13" t="s">
        <v>518</v>
      </c>
      <c r="PA805" s="13"/>
      <c r="PB805" s="13"/>
      <c r="PC805" s="13"/>
      <c r="PD805" s="13"/>
      <c r="PE805" s="13"/>
      <c r="PF805" s="13"/>
      <c r="PG805" s="13"/>
      <c r="PH805" s="13"/>
      <c r="PI805" s="13"/>
      <c r="PJ805" s="13" t="s">
        <v>518</v>
      </c>
      <c r="PK805" s="13"/>
      <c r="PL805" s="13"/>
      <c r="PM805" s="13"/>
      <c r="PN805" s="13" t="s">
        <v>518</v>
      </c>
      <c r="PO805" s="13"/>
      <c r="PP805" s="13"/>
      <c r="PQ805" s="13"/>
      <c r="PR805" s="13"/>
      <c r="PS805" s="13"/>
      <c r="PT805" s="13"/>
      <c r="PU805" s="13" t="s">
        <v>518</v>
      </c>
      <c r="PV805" s="13"/>
      <c r="PW805" s="13"/>
      <c r="PX805" s="13" t="s">
        <v>518</v>
      </c>
      <c r="PY805" s="13"/>
      <c r="PZ805" s="13"/>
      <c r="QA805" s="13"/>
      <c r="QB805" s="13"/>
      <c r="QC805" s="13"/>
      <c r="QD805">
        <v>1</v>
      </c>
      <c r="QG805">
        <v>1</v>
      </c>
      <c r="QK805">
        <v>1</v>
      </c>
      <c r="QM805">
        <v>1</v>
      </c>
      <c r="QR805">
        <v>1</v>
      </c>
      <c r="QT805">
        <v>1</v>
      </c>
      <c r="QW805">
        <v>1</v>
      </c>
    </row>
    <row r="806" spans="1:468" x14ac:dyDescent="0.15">
      <c r="A806" s="13" t="s">
        <v>1320</v>
      </c>
      <c r="B806">
        <v>1</v>
      </c>
      <c r="E806">
        <v>1</v>
      </c>
      <c r="L806">
        <v>1</v>
      </c>
      <c r="S806">
        <v>1</v>
      </c>
      <c r="Y806">
        <v>1</v>
      </c>
      <c r="AC806">
        <v>1</v>
      </c>
      <c r="BQ806" s="13" t="s">
        <v>484</v>
      </c>
      <c r="BR806" s="13"/>
      <c r="BX806">
        <v>1</v>
      </c>
      <c r="CD806">
        <v>1</v>
      </c>
      <c r="CO806">
        <v>1</v>
      </c>
      <c r="CX806" s="13"/>
      <c r="CY806" s="13"/>
      <c r="CZ806">
        <v>1</v>
      </c>
      <c r="DI806">
        <v>1</v>
      </c>
      <c r="DV806">
        <v>1</v>
      </c>
      <c r="EA806">
        <v>1</v>
      </c>
      <c r="EC806" s="13"/>
      <c r="ED806" s="13"/>
      <c r="EK806">
        <v>1</v>
      </c>
      <c r="EN806">
        <v>1</v>
      </c>
      <c r="EP806">
        <v>1</v>
      </c>
      <c r="EQ806">
        <v>1</v>
      </c>
      <c r="EX806">
        <v>1</v>
      </c>
      <c r="EY806">
        <v>1</v>
      </c>
      <c r="EZ806">
        <v>1</v>
      </c>
      <c r="FA806">
        <v>1</v>
      </c>
      <c r="FB806">
        <v>1</v>
      </c>
      <c r="FD806">
        <v>1</v>
      </c>
      <c r="FE806">
        <v>1</v>
      </c>
      <c r="FF806">
        <v>1</v>
      </c>
      <c r="FK806">
        <v>1</v>
      </c>
      <c r="FN806">
        <v>1</v>
      </c>
      <c r="FO806">
        <v>1</v>
      </c>
      <c r="FY806">
        <v>1</v>
      </c>
      <c r="GG806">
        <v>1</v>
      </c>
      <c r="GL806">
        <v>1</v>
      </c>
      <c r="HS806">
        <v>1</v>
      </c>
      <c r="HT806">
        <v>1</v>
      </c>
      <c r="HU806">
        <v>1</v>
      </c>
      <c r="HV806">
        <v>1</v>
      </c>
      <c r="HW806">
        <v>1</v>
      </c>
      <c r="HX806">
        <v>1</v>
      </c>
      <c r="HY806">
        <v>1</v>
      </c>
      <c r="HZ806">
        <v>1</v>
      </c>
      <c r="IA806">
        <v>1</v>
      </c>
      <c r="IC806">
        <v>1</v>
      </c>
      <c r="JA806">
        <v>1</v>
      </c>
      <c r="JI806">
        <v>1</v>
      </c>
      <c r="JJ806">
        <v>1</v>
      </c>
      <c r="JL806">
        <v>1</v>
      </c>
      <c r="JM806">
        <v>1</v>
      </c>
      <c r="JN806">
        <v>1</v>
      </c>
      <c r="JP806">
        <v>1</v>
      </c>
      <c r="JS806">
        <v>1</v>
      </c>
      <c r="JT806">
        <v>1</v>
      </c>
      <c r="JU806">
        <v>1</v>
      </c>
      <c r="JV806">
        <v>1</v>
      </c>
      <c r="LH806" s="13"/>
      <c r="MH806">
        <v>1</v>
      </c>
      <c r="MK806">
        <v>1</v>
      </c>
      <c r="MP806">
        <v>1</v>
      </c>
      <c r="MR806">
        <v>1</v>
      </c>
      <c r="MT806">
        <v>1</v>
      </c>
      <c r="NA806">
        <v>1</v>
      </c>
      <c r="OA806">
        <v>1</v>
      </c>
      <c r="OH806">
        <v>1</v>
      </c>
      <c r="OK806">
        <v>1</v>
      </c>
      <c r="OP806">
        <v>1</v>
      </c>
      <c r="OT806" s="13" t="s">
        <v>518</v>
      </c>
      <c r="OU806" s="13"/>
      <c r="OV806" s="13"/>
      <c r="OW806" s="13"/>
      <c r="OX806" s="13" t="s">
        <v>519</v>
      </c>
      <c r="OY806" s="13"/>
      <c r="OZ806" s="13"/>
      <c r="PA806" s="13"/>
      <c r="PB806" s="13"/>
      <c r="PC806" s="13"/>
      <c r="PD806" s="13" t="s">
        <v>518</v>
      </c>
      <c r="PE806" s="13"/>
      <c r="PF806" s="13"/>
      <c r="PG806" s="13"/>
      <c r="PH806" s="13" t="s">
        <v>519</v>
      </c>
      <c r="PI806" s="13"/>
      <c r="PJ806" s="13"/>
      <c r="PK806" s="13"/>
      <c r="PL806" s="13"/>
      <c r="PM806" s="13"/>
      <c r="PN806" s="13" t="s">
        <v>519</v>
      </c>
      <c r="PO806" s="13"/>
      <c r="PP806" s="13"/>
      <c r="PQ806" s="13"/>
      <c r="PR806" s="13"/>
      <c r="PS806" s="13"/>
      <c r="PT806" s="13" t="s">
        <v>518</v>
      </c>
      <c r="PU806" s="13" t="s">
        <v>518</v>
      </c>
      <c r="PV806" s="13"/>
      <c r="PW806" s="13"/>
      <c r="PX806" s="13" t="s">
        <v>519</v>
      </c>
      <c r="PY806" s="13"/>
      <c r="PZ806" s="13"/>
      <c r="QA806" s="13"/>
      <c r="QB806" s="13"/>
      <c r="QC806" s="13"/>
      <c r="QD806">
        <v>1</v>
      </c>
      <c r="QG806">
        <v>1</v>
      </c>
      <c r="QK806">
        <v>1</v>
      </c>
      <c r="QN806">
        <v>1</v>
      </c>
      <c r="QR806">
        <v>1</v>
      </c>
      <c r="QT806">
        <v>1</v>
      </c>
      <c r="QW806">
        <v>1</v>
      </c>
    </row>
    <row r="807" spans="1:468" x14ac:dyDescent="0.15">
      <c r="A807" s="13" t="s">
        <v>1321</v>
      </c>
      <c r="C807">
        <v>1</v>
      </c>
      <c r="F807">
        <v>1</v>
      </c>
      <c r="M807">
        <v>1</v>
      </c>
      <c r="T807">
        <v>1</v>
      </c>
      <c r="Z807">
        <v>1</v>
      </c>
      <c r="AA807">
        <v>1</v>
      </c>
      <c r="BS807">
        <v>1</v>
      </c>
      <c r="CD807">
        <v>1</v>
      </c>
      <c r="CS807">
        <v>1</v>
      </c>
      <c r="CX807" s="13"/>
      <c r="CY807" s="13"/>
      <c r="DD807">
        <v>1</v>
      </c>
      <c r="DM807">
        <v>1</v>
      </c>
      <c r="DP807">
        <v>1</v>
      </c>
      <c r="DZ807">
        <v>1</v>
      </c>
      <c r="EC807" s="13" t="s">
        <v>1698</v>
      </c>
      <c r="ED807" s="13"/>
      <c r="EM807">
        <v>1</v>
      </c>
      <c r="EX807">
        <v>1</v>
      </c>
      <c r="FF807">
        <v>1</v>
      </c>
      <c r="FN807">
        <v>1</v>
      </c>
      <c r="FY807">
        <v>1</v>
      </c>
      <c r="GG807">
        <v>1</v>
      </c>
      <c r="GL807">
        <v>1</v>
      </c>
      <c r="HW807">
        <v>1</v>
      </c>
      <c r="IJ807">
        <v>1</v>
      </c>
      <c r="JA807">
        <v>1</v>
      </c>
      <c r="JJ807">
        <v>1</v>
      </c>
      <c r="JM807">
        <v>1</v>
      </c>
      <c r="JS807">
        <v>1</v>
      </c>
      <c r="KD807">
        <v>1</v>
      </c>
      <c r="KJ807">
        <v>1</v>
      </c>
      <c r="KQ807">
        <v>1</v>
      </c>
      <c r="KU807">
        <v>1</v>
      </c>
      <c r="KV807">
        <v>1</v>
      </c>
      <c r="KX807">
        <v>1</v>
      </c>
      <c r="LF807" s="13">
        <v>1</v>
      </c>
      <c r="LH807" s="13"/>
      <c r="MH807">
        <v>1</v>
      </c>
      <c r="MQ807">
        <v>1</v>
      </c>
      <c r="MT807">
        <v>1</v>
      </c>
      <c r="MU807">
        <v>1</v>
      </c>
      <c r="NQ807">
        <v>1</v>
      </c>
      <c r="NV807">
        <v>1</v>
      </c>
      <c r="OF807">
        <v>1</v>
      </c>
      <c r="OT807" s="13" t="s">
        <v>518</v>
      </c>
      <c r="OU807" s="13"/>
      <c r="OV807" s="13"/>
      <c r="OW807" s="13"/>
      <c r="OX807" s="13" t="s">
        <v>518</v>
      </c>
      <c r="OY807" s="13" t="s">
        <v>518</v>
      </c>
      <c r="OZ807" s="13"/>
      <c r="PA807" s="13"/>
      <c r="PB807" s="13"/>
      <c r="PC807" s="13"/>
      <c r="PD807" s="13" t="s">
        <v>519</v>
      </c>
      <c r="PE807" s="13"/>
      <c r="PF807" s="13"/>
      <c r="PG807" s="13"/>
      <c r="PH807" s="13"/>
      <c r="PI807" s="13" t="s">
        <v>519</v>
      </c>
      <c r="PJ807" s="13"/>
      <c r="PK807" s="13"/>
      <c r="PL807" s="13"/>
      <c r="PM807" s="13"/>
      <c r="PN807" s="13"/>
      <c r="PO807" s="13"/>
      <c r="PP807" s="13"/>
      <c r="PQ807" s="13"/>
      <c r="PR807" s="13" t="s">
        <v>519</v>
      </c>
      <c r="PS807" s="13"/>
      <c r="PT807" s="13"/>
      <c r="PU807" s="13" t="s">
        <v>518</v>
      </c>
      <c r="PV807" s="13" t="s">
        <v>518</v>
      </c>
      <c r="PW807" s="13"/>
      <c r="PX807" s="13"/>
      <c r="PY807" s="13"/>
      <c r="PZ807" s="13" t="s">
        <v>519</v>
      </c>
      <c r="QA807" s="13"/>
      <c r="QB807" s="13"/>
      <c r="QC807" s="13"/>
      <c r="QD807">
        <v>1</v>
      </c>
      <c r="QG807">
        <v>1</v>
      </c>
      <c r="QK807">
        <v>1</v>
      </c>
      <c r="QR807">
        <v>1</v>
      </c>
      <c r="QU807">
        <v>1</v>
      </c>
      <c r="QW807">
        <v>1</v>
      </c>
    </row>
    <row r="808" spans="1:468" x14ac:dyDescent="0.15">
      <c r="A808" s="13" t="s">
        <v>1322</v>
      </c>
      <c r="B808">
        <v>1</v>
      </c>
      <c r="E808">
        <v>1</v>
      </c>
      <c r="N808">
        <v>1</v>
      </c>
      <c r="Y808">
        <v>1</v>
      </c>
      <c r="AC808">
        <v>1</v>
      </c>
      <c r="BQ808" s="13" t="s">
        <v>495</v>
      </c>
      <c r="BR808" s="13"/>
      <c r="BX808">
        <v>1</v>
      </c>
      <c r="CF808">
        <v>1</v>
      </c>
      <c r="CO808">
        <v>1</v>
      </c>
      <c r="CX808" s="13"/>
      <c r="CY808" s="13"/>
      <c r="CZ808">
        <v>1</v>
      </c>
      <c r="DB808" s="13"/>
      <c r="DC808" s="13"/>
      <c r="DE808">
        <v>1</v>
      </c>
      <c r="DN808">
        <v>1</v>
      </c>
      <c r="DP808">
        <v>1</v>
      </c>
      <c r="DV808">
        <v>1</v>
      </c>
      <c r="DZ808">
        <v>1</v>
      </c>
      <c r="EC808" s="13" t="s">
        <v>484</v>
      </c>
      <c r="ED808" s="13"/>
      <c r="EE808" t="s">
        <v>485</v>
      </c>
      <c r="EL808">
        <v>1</v>
      </c>
      <c r="EN808">
        <v>1</v>
      </c>
      <c r="EQ808">
        <v>1</v>
      </c>
      <c r="ER808">
        <v>1</v>
      </c>
      <c r="EX808">
        <v>1</v>
      </c>
      <c r="EY808">
        <v>1</v>
      </c>
      <c r="EZ808">
        <v>1</v>
      </c>
      <c r="FB808">
        <v>1</v>
      </c>
      <c r="FK808">
        <v>1</v>
      </c>
      <c r="FN808">
        <v>1</v>
      </c>
      <c r="FQ808">
        <v>1</v>
      </c>
      <c r="FY808">
        <v>1</v>
      </c>
      <c r="GG808">
        <v>1</v>
      </c>
      <c r="GK808">
        <v>1</v>
      </c>
      <c r="GP808">
        <v>1</v>
      </c>
      <c r="GT808">
        <v>1</v>
      </c>
      <c r="GV808">
        <v>1</v>
      </c>
      <c r="GX808">
        <v>1</v>
      </c>
      <c r="HG808">
        <v>1</v>
      </c>
      <c r="HO808">
        <v>1</v>
      </c>
      <c r="HS808">
        <v>1</v>
      </c>
      <c r="HW808">
        <v>1</v>
      </c>
      <c r="HY808">
        <v>1</v>
      </c>
      <c r="HZ808">
        <v>1</v>
      </c>
      <c r="IA808">
        <v>1</v>
      </c>
      <c r="IC808">
        <v>1</v>
      </c>
      <c r="ID808">
        <v>1</v>
      </c>
      <c r="IE808">
        <v>1</v>
      </c>
      <c r="IL808">
        <v>1</v>
      </c>
      <c r="JB808">
        <v>1</v>
      </c>
      <c r="JH808">
        <v>1</v>
      </c>
      <c r="JI808">
        <v>1</v>
      </c>
      <c r="JJ808">
        <v>1</v>
      </c>
      <c r="JK808">
        <v>1</v>
      </c>
      <c r="JL808">
        <v>1</v>
      </c>
      <c r="JM808">
        <v>1</v>
      </c>
      <c r="JN808">
        <v>1</v>
      </c>
      <c r="JO808">
        <v>1</v>
      </c>
      <c r="JR808">
        <v>1</v>
      </c>
      <c r="JS808">
        <v>1</v>
      </c>
      <c r="JT808">
        <v>1</v>
      </c>
      <c r="JU808">
        <v>1</v>
      </c>
      <c r="JZ808">
        <v>1</v>
      </c>
      <c r="KD808">
        <v>1</v>
      </c>
      <c r="KE808">
        <v>1</v>
      </c>
      <c r="KH808">
        <v>1</v>
      </c>
      <c r="KJ808">
        <v>1</v>
      </c>
      <c r="KP808">
        <v>1</v>
      </c>
      <c r="KQ808">
        <v>1</v>
      </c>
      <c r="KR808">
        <v>1</v>
      </c>
      <c r="KS808">
        <v>1</v>
      </c>
      <c r="KT808">
        <v>1</v>
      </c>
      <c r="KU808">
        <v>1</v>
      </c>
      <c r="KV808">
        <v>1</v>
      </c>
      <c r="KX808">
        <v>1</v>
      </c>
      <c r="KY808">
        <v>1</v>
      </c>
      <c r="LB808">
        <v>1</v>
      </c>
      <c r="LC808">
        <v>1</v>
      </c>
      <c r="MJ808">
        <v>1</v>
      </c>
      <c r="MK808">
        <v>1</v>
      </c>
      <c r="MO808">
        <v>1</v>
      </c>
      <c r="MP808">
        <v>1</v>
      </c>
      <c r="MR808">
        <v>1</v>
      </c>
      <c r="MT808">
        <v>1</v>
      </c>
      <c r="MU808">
        <v>1</v>
      </c>
      <c r="MV808">
        <v>1</v>
      </c>
      <c r="NL808">
        <v>1</v>
      </c>
      <c r="NM808">
        <v>1</v>
      </c>
      <c r="NS808">
        <v>1</v>
      </c>
      <c r="NT808">
        <v>1</v>
      </c>
      <c r="NX808">
        <v>1</v>
      </c>
      <c r="NZ808">
        <v>1</v>
      </c>
      <c r="OG808">
        <v>1</v>
      </c>
      <c r="OL808">
        <v>1</v>
      </c>
      <c r="OQ808">
        <v>1</v>
      </c>
      <c r="OT808" s="13" t="s">
        <v>518</v>
      </c>
      <c r="OU808" s="13"/>
      <c r="OV808" s="13"/>
      <c r="OW808" s="13"/>
      <c r="OX808" s="13"/>
      <c r="OY808" s="13" t="s">
        <v>519</v>
      </c>
      <c r="OZ808" s="13"/>
      <c r="PA808" s="13"/>
      <c r="PB808" s="13"/>
      <c r="PC808" s="13"/>
      <c r="PD808" s="13" t="s">
        <v>519</v>
      </c>
      <c r="PE808" s="13"/>
      <c r="PF808" s="13"/>
      <c r="PG808" s="13"/>
      <c r="PH808" s="13"/>
      <c r="PI808" s="13" t="s">
        <v>518</v>
      </c>
      <c r="PJ808" s="13" t="s">
        <v>518</v>
      </c>
      <c r="PK808" s="13"/>
      <c r="PL808" s="13"/>
      <c r="PM808" s="13"/>
      <c r="PN808" s="13" t="s">
        <v>519</v>
      </c>
      <c r="PO808" s="13"/>
      <c r="PP808" s="13"/>
      <c r="PQ808" s="13"/>
      <c r="PR808" s="13"/>
      <c r="PS808" s="13"/>
      <c r="PT808" s="13"/>
      <c r="PU808" s="13"/>
      <c r="PV808" s="13"/>
      <c r="PW808" s="13" t="s">
        <v>519</v>
      </c>
      <c r="PX808" s="13" t="s">
        <v>518</v>
      </c>
      <c r="PY808" s="13"/>
      <c r="PZ808" s="13" t="s">
        <v>518</v>
      </c>
      <c r="QA808" s="13"/>
      <c r="QB808" s="13"/>
      <c r="QC808" s="13"/>
      <c r="QD808">
        <v>1</v>
      </c>
      <c r="QG808">
        <v>1</v>
      </c>
      <c r="QJ808">
        <v>1</v>
      </c>
      <c r="QK808">
        <v>1</v>
      </c>
      <c r="QL808">
        <v>1</v>
      </c>
      <c r="QR808">
        <v>1</v>
      </c>
      <c r="QT808">
        <v>1</v>
      </c>
      <c r="QW808">
        <v>1</v>
      </c>
    </row>
    <row r="809" spans="1:468" x14ac:dyDescent="0.15">
      <c r="A809" s="13" t="s">
        <v>1323</v>
      </c>
      <c r="B809">
        <v>1</v>
      </c>
      <c r="E809">
        <v>1</v>
      </c>
      <c r="N809">
        <v>1</v>
      </c>
      <c r="U809">
        <v>1</v>
      </c>
      <c r="Y809">
        <v>1</v>
      </c>
      <c r="AA809">
        <v>1</v>
      </c>
      <c r="BQ809" s="13"/>
      <c r="BR809" s="13"/>
      <c r="BX809">
        <v>1</v>
      </c>
      <c r="CF809">
        <v>1</v>
      </c>
      <c r="CO809">
        <v>1</v>
      </c>
      <c r="CX809" s="13"/>
      <c r="CY809" s="13"/>
      <c r="CZ809">
        <v>1</v>
      </c>
      <c r="DD809">
        <v>1</v>
      </c>
      <c r="DP809">
        <v>1</v>
      </c>
      <c r="DR809">
        <v>1</v>
      </c>
      <c r="DS809">
        <v>1</v>
      </c>
      <c r="DT809">
        <v>1</v>
      </c>
      <c r="DV809">
        <v>1</v>
      </c>
      <c r="EA809">
        <v>1</v>
      </c>
      <c r="EK809">
        <v>1</v>
      </c>
      <c r="EL809">
        <v>1</v>
      </c>
      <c r="EM809">
        <v>1</v>
      </c>
      <c r="EO809">
        <v>1</v>
      </c>
      <c r="EP809">
        <v>1</v>
      </c>
      <c r="EQ809">
        <v>1</v>
      </c>
      <c r="ER809">
        <v>1</v>
      </c>
      <c r="EX809">
        <v>1</v>
      </c>
      <c r="EY809">
        <v>1</v>
      </c>
      <c r="FA809">
        <v>1</v>
      </c>
      <c r="FC809">
        <v>1</v>
      </c>
      <c r="FD809">
        <v>1</v>
      </c>
      <c r="FE809">
        <v>1</v>
      </c>
      <c r="FF809">
        <v>1</v>
      </c>
      <c r="FL809">
        <v>1</v>
      </c>
      <c r="FM809">
        <v>1</v>
      </c>
      <c r="FQ809">
        <v>1</v>
      </c>
      <c r="FX809">
        <v>1</v>
      </c>
      <c r="GG809">
        <v>1</v>
      </c>
      <c r="GK809">
        <v>1</v>
      </c>
      <c r="GQ809">
        <v>1</v>
      </c>
      <c r="GU809">
        <v>1</v>
      </c>
      <c r="GX809">
        <v>1</v>
      </c>
      <c r="HI809">
        <v>1</v>
      </c>
      <c r="HS809">
        <v>1</v>
      </c>
      <c r="HT809">
        <v>1</v>
      </c>
      <c r="HU809">
        <v>1</v>
      </c>
      <c r="HW809">
        <v>1</v>
      </c>
      <c r="HY809">
        <v>1</v>
      </c>
      <c r="HZ809">
        <v>1</v>
      </c>
      <c r="IA809">
        <v>1</v>
      </c>
      <c r="IC809">
        <v>1</v>
      </c>
      <c r="ID809">
        <v>1</v>
      </c>
      <c r="IE809">
        <v>1</v>
      </c>
      <c r="IF809">
        <v>1</v>
      </c>
      <c r="IG809">
        <v>1</v>
      </c>
      <c r="IM809">
        <v>1</v>
      </c>
      <c r="IO809">
        <v>1</v>
      </c>
      <c r="IS809">
        <v>1</v>
      </c>
      <c r="JB809">
        <v>1</v>
      </c>
      <c r="JI809">
        <v>1</v>
      </c>
      <c r="JJ809">
        <v>1</v>
      </c>
      <c r="JM809">
        <v>1</v>
      </c>
      <c r="JO809">
        <v>1</v>
      </c>
      <c r="JQ809">
        <v>1</v>
      </c>
      <c r="JR809">
        <v>1</v>
      </c>
      <c r="JS809">
        <v>1</v>
      </c>
      <c r="JU809">
        <v>1</v>
      </c>
      <c r="JW809">
        <v>1</v>
      </c>
      <c r="JX809">
        <v>1</v>
      </c>
      <c r="MG809" s="13"/>
      <c r="MQ809">
        <v>1</v>
      </c>
      <c r="MS809">
        <v>1</v>
      </c>
      <c r="MT809">
        <v>1</v>
      </c>
      <c r="MW809">
        <v>1</v>
      </c>
      <c r="MY809" s="13">
        <v>1</v>
      </c>
      <c r="MZ809">
        <v>1</v>
      </c>
      <c r="OA809">
        <v>1</v>
      </c>
      <c r="OE809">
        <v>1</v>
      </c>
      <c r="OK809">
        <v>1</v>
      </c>
      <c r="OQ809">
        <v>1</v>
      </c>
      <c r="OT809" s="13"/>
      <c r="OU809" s="13"/>
      <c r="OV809" s="13"/>
      <c r="OW809" s="13"/>
      <c r="OX809" s="13" t="s">
        <v>518</v>
      </c>
      <c r="OY809" s="13" t="s">
        <v>518</v>
      </c>
      <c r="OZ809" s="13"/>
      <c r="PA809" s="13"/>
      <c r="PB809" s="13"/>
      <c r="PC809" s="13"/>
      <c r="PD809" s="13" t="s">
        <v>518</v>
      </c>
      <c r="PE809" s="13" t="s">
        <v>518</v>
      </c>
      <c r="PF809" s="13"/>
      <c r="PG809" s="13"/>
      <c r="PH809" s="13"/>
      <c r="PI809" s="13" t="s">
        <v>518</v>
      </c>
      <c r="PJ809" s="13" t="s">
        <v>518</v>
      </c>
      <c r="PK809" s="13"/>
      <c r="PL809" s="13"/>
      <c r="PM809" s="13"/>
      <c r="PN809" s="13" t="s">
        <v>519</v>
      </c>
      <c r="PO809" s="13"/>
      <c r="PP809" s="13"/>
      <c r="PQ809" s="13"/>
      <c r="PR809" s="13"/>
      <c r="PS809" s="13" t="s">
        <v>518</v>
      </c>
      <c r="PT809" s="13"/>
      <c r="PU809" s="13" t="s">
        <v>518</v>
      </c>
      <c r="PV809" s="13"/>
      <c r="PW809" s="13"/>
      <c r="PX809" s="13"/>
      <c r="PY809" s="13"/>
      <c r="PZ809" s="13" t="s">
        <v>518</v>
      </c>
      <c r="QA809" s="13" t="s">
        <v>518</v>
      </c>
      <c r="QB809" s="13"/>
      <c r="QC809" s="13"/>
      <c r="QD809">
        <v>1</v>
      </c>
      <c r="QG809">
        <v>1</v>
      </c>
      <c r="QK809">
        <v>1</v>
      </c>
      <c r="QQ809">
        <v>1</v>
      </c>
      <c r="QT809">
        <v>1</v>
      </c>
      <c r="QW809">
        <v>1</v>
      </c>
      <c r="QZ809" s="13" t="s">
        <v>525</v>
      </c>
    </row>
    <row r="810" spans="1:468" x14ac:dyDescent="0.15">
      <c r="A810" s="13" t="s">
        <v>1324</v>
      </c>
      <c r="B810">
        <v>1</v>
      </c>
      <c r="E810">
        <v>1</v>
      </c>
      <c r="P810">
        <v>1</v>
      </c>
      <c r="Y810">
        <v>1</v>
      </c>
      <c r="AC810">
        <v>1</v>
      </c>
      <c r="BQ810" s="13" t="s">
        <v>489</v>
      </c>
      <c r="BR810" s="13"/>
      <c r="BU810">
        <v>1</v>
      </c>
      <c r="CF810">
        <v>1</v>
      </c>
      <c r="CU810">
        <v>1</v>
      </c>
      <c r="CX810" s="13"/>
      <c r="CY810" s="13"/>
      <c r="DD810">
        <v>1</v>
      </c>
      <c r="DS810">
        <v>1</v>
      </c>
      <c r="DW810">
        <v>1</v>
      </c>
      <c r="EB810">
        <v>1</v>
      </c>
      <c r="EC810" s="13"/>
      <c r="ED810" s="13"/>
      <c r="EN810">
        <v>1</v>
      </c>
      <c r="EO810">
        <v>1</v>
      </c>
      <c r="EU810">
        <v>1</v>
      </c>
      <c r="FA810">
        <v>1</v>
      </c>
      <c r="FF810">
        <v>1</v>
      </c>
      <c r="FU810">
        <v>1</v>
      </c>
      <c r="FY810">
        <v>1</v>
      </c>
      <c r="GG810">
        <v>1</v>
      </c>
      <c r="GL810">
        <v>1</v>
      </c>
      <c r="HS810">
        <v>1</v>
      </c>
      <c r="HU810">
        <v>1</v>
      </c>
      <c r="HW810">
        <v>1</v>
      </c>
      <c r="IA810">
        <v>1</v>
      </c>
      <c r="IC810">
        <v>1</v>
      </c>
      <c r="IY810">
        <v>1</v>
      </c>
      <c r="JA810">
        <v>1</v>
      </c>
      <c r="JI810">
        <v>1</v>
      </c>
      <c r="JJ810">
        <v>1</v>
      </c>
      <c r="JP810">
        <v>1</v>
      </c>
      <c r="JR810">
        <v>1</v>
      </c>
      <c r="JT810">
        <v>1</v>
      </c>
      <c r="KA810">
        <v>1</v>
      </c>
      <c r="KR810">
        <v>1</v>
      </c>
      <c r="KS810">
        <v>1</v>
      </c>
      <c r="KV810">
        <v>1</v>
      </c>
      <c r="KW810">
        <v>1</v>
      </c>
      <c r="LE810">
        <v>1</v>
      </c>
      <c r="MG810">
        <v>1</v>
      </c>
      <c r="ML810">
        <v>1</v>
      </c>
      <c r="MN810">
        <v>1</v>
      </c>
      <c r="MO810">
        <v>1</v>
      </c>
      <c r="MT810">
        <v>1</v>
      </c>
      <c r="NG810">
        <v>1</v>
      </c>
      <c r="NH810">
        <v>1</v>
      </c>
      <c r="NV810">
        <v>1</v>
      </c>
      <c r="NZ810">
        <v>1</v>
      </c>
      <c r="OI810">
        <v>1</v>
      </c>
      <c r="OK810">
        <v>1</v>
      </c>
      <c r="OP810">
        <v>1</v>
      </c>
      <c r="OT810" s="13"/>
      <c r="OU810" s="13"/>
      <c r="OV810" s="13"/>
      <c r="OW810" s="13"/>
      <c r="OX810" s="13"/>
      <c r="OY810" s="13"/>
      <c r="OZ810" s="13"/>
      <c r="PA810" s="13"/>
      <c r="PB810" s="13" t="s">
        <v>518</v>
      </c>
      <c r="PC810" s="13"/>
      <c r="PD810" s="13"/>
      <c r="PE810" s="13"/>
      <c r="PF810" s="13"/>
      <c r="PG810" s="13"/>
      <c r="PH810" s="13"/>
      <c r="PI810" s="13"/>
      <c r="PJ810" s="13"/>
      <c r="PK810" s="13"/>
      <c r="PL810" s="13" t="s">
        <v>518</v>
      </c>
      <c r="PM810" s="13"/>
      <c r="PN810" s="13"/>
      <c r="PO810" s="13"/>
      <c r="PP810" s="13"/>
      <c r="PQ810" s="13"/>
      <c r="PR810" s="13"/>
      <c r="PS810" s="13"/>
      <c r="PT810" s="13"/>
      <c r="PU810" s="13"/>
      <c r="PV810" s="13"/>
      <c r="PW810" s="13"/>
      <c r="PX810" s="13"/>
      <c r="PY810" s="13"/>
      <c r="PZ810" s="13"/>
      <c r="QA810" s="13"/>
      <c r="QB810" s="13"/>
      <c r="QC810" s="13"/>
      <c r="QD810">
        <v>1</v>
      </c>
      <c r="QH810">
        <v>1</v>
      </c>
      <c r="QN810">
        <v>1</v>
      </c>
      <c r="QR810">
        <v>1</v>
      </c>
      <c r="QT810">
        <v>1</v>
      </c>
      <c r="QW810">
        <v>1</v>
      </c>
      <c r="QZ810" s="13" t="s">
        <v>525</v>
      </c>
    </row>
    <row r="811" spans="1:468" x14ac:dyDescent="0.15">
      <c r="A811" s="13" t="s">
        <v>1325</v>
      </c>
      <c r="C811">
        <v>1</v>
      </c>
      <c r="E811">
        <v>1</v>
      </c>
      <c r="P811">
        <v>1</v>
      </c>
      <c r="W811">
        <v>1</v>
      </c>
      <c r="Y811">
        <v>1</v>
      </c>
      <c r="AB811">
        <v>1</v>
      </c>
      <c r="BQ811" s="13" t="s">
        <v>485</v>
      </c>
      <c r="BR811" s="13"/>
      <c r="BS811">
        <v>1</v>
      </c>
      <c r="CF811">
        <v>1</v>
      </c>
      <c r="CR811">
        <v>1</v>
      </c>
      <c r="CX811" s="13"/>
      <c r="CY811" s="13"/>
      <c r="CZ811">
        <v>1</v>
      </c>
      <c r="DE811">
        <v>1</v>
      </c>
      <c r="DM811">
        <v>1</v>
      </c>
      <c r="DY811" s="13"/>
      <c r="EA811">
        <v>1</v>
      </c>
      <c r="EC811" s="13"/>
      <c r="ED811" s="13"/>
      <c r="EG811" s="13"/>
      <c r="EH811" s="13"/>
      <c r="EK811">
        <v>1</v>
      </c>
      <c r="EL811">
        <v>1</v>
      </c>
      <c r="EM811">
        <v>1</v>
      </c>
      <c r="EW811" s="13"/>
      <c r="EZ811">
        <v>1</v>
      </c>
      <c r="FA811">
        <v>1</v>
      </c>
      <c r="FD811">
        <v>1</v>
      </c>
      <c r="FL811">
        <v>1</v>
      </c>
      <c r="FM811">
        <v>1</v>
      </c>
      <c r="FY811">
        <v>1</v>
      </c>
      <c r="GG811">
        <v>1</v>
      </c>
      <c r="GK811">
        <v>1</v>
      </c>
      <c r="GR811">
        <v>1</v>
      </c>
      <c r="GU811">
        <v>1</v>
      </c>
      <c r="GV811">
        <v>1</v>
      </c>
      <c r="HN811">
        <v>1</v>
      </c>
      <c r="HU811">
        <v>1</v>
      </c>
      <c r="HW811">
        <v>1</v>
      </c>
      <c r="ID811">
        <v>1</v>
      </c>
      <c r="IF811">
        <v>1</v>
      </c>
      <c r="IZ811" s="13"/>
      <c r="JA811">
        <v>1</v>
      </c>
      <c r="JJ811">
        <v>1</v>
      </c>
      <c r="JL811">
        <v>1</v>
      </c>
      <c r="JM811">
        <v>1</v>
      </c>
      <c r="JN811">
        <v>1</v>
      </c>
      <c r="JP811">
        <v>1</v>
      </c>
      <c r="JQ811">
        <v>1</v>
      </c>
      <c r="JR811">
        <v>1</v>
      </c>
      <c r="JS811">
        <v>1</v>
      </c>
      <c r="JW811">
        <v>1</v>
      </c>
      <c r="KD811">
        <v>1</v>
      </c>
      <c r="KH811">
        <v>1</v>
      </c>
      <c r="KI811">
        <v>1</v>
      </c>
      <c r="KJ811">
        <v>1</v>
      </c>
      <c r="KN811">
        <v>1</v>
      </c>
      <c r="KP811">
        <v>1</v>
      </c>
      <c r="KQ811">
        <v>1</v>
      </c>
      <c r="KT811">
        <v>1</v>
      </c>
      <c r="KV811">
        <v>1</v>
      </c>
      <c r="KX811">
        <v>1</v>
      </c>
      <c r="LA811">
        <v>1</v>
      </c>
      <c r="LB811">
        <v>1</v>
      </c>
      <c r="LZ811" s="13"/>
      <c r="MK811">
        <v>1</v>
      </c>
      <c r="MR811">
        <v>1</v>
      </c>
      <c r="NB811">
        <v>1</v>
      </c>
      <c r="NI811">
        <v>1</v>
      </c>
      <c r="NM811">
        <v>1</v>
      </c>
      <c r="OA811">
        <v>1</v>
      </c>
      <c r="OC811">
        <v>1</v>
      </c>
      <c r="OK811">
        <v>1</v>
      </c>
      <c r="OQ811">
        <v>1</v>
      </c>
      <c r="OT811" s="13"/>
      <c r="OU811" s="13"/>
      <c r="OV811" s="13"/>
      <c r="OW811" s="13"/>
      <c r="OX811" s="13" t="s">
        <v>519</v>
      </c>
      <c r="OY811" s="13"/>
      <c r="OZ811" s="13"/>
      <c r="PA811" s="13"/>
      <c r="PB811" s="13"/>
      <c r="PC811" s="13"/>
      <c r="PD811" s="13"/>
      <c r="PE811" s="13"/>
      <c r="PF811" s="13"/>
      <c r="PG811" s="13"/>
      <c r="PH811" s="13"/>
      <c r="PI811" s="13" t="s">
        <v>518</v>
      </c>
      <c r="PJ811" s="13"/>
      <c r="PK811" s="13"/>
      <c r="PL811" s="13" t="s">
        <v>518</v>
      </c>
      <c r="PM811" s="13"/>
      <c r="PN811" s="13"/>
      <c r="PO811" s="13"/>
      <c r="PP811" s="13"/>
      <c r="PQ811" s="13" t="s">
        <v>518</v>
      </c>
      <c r="PR811" s="13"/>
      <c r="PS811" s="13" t="s">
        <v>518</v>
      </c>
      <c r="PT811" s="13"/>
      <c r="PU811" s="13"/>
      <c r="PV811" s="13"/>
      <c r="PW811" s="13"/>
      <c r="PX811" s="13"/>
      <c r="PY811" s="13"/>
      <c r="PZ811" s="13" t="s">
        <v>518</v>
      </c>
      <c r="QA811" s="13"/>
      <c r="QB811" s="13"/>
      <c r="QC811" s="13"/>
      <c r="QD811">
        <v>1</v>
      </c>
      <c r="QG811">
        <v>1</v>
      </c>
      <c r="QP811">
        <v>1</v>
      </c>
      <c r="QR811">
        <v>1</v>
      </c>
      <c r="QU811">
        <v>1</v>
      </c>
      <c r="QW811">
        <v>1</v>
      </c>
      <c r="QZ811" s="13"/>
    </row>
    <row r="812" spans="1:468" x14ac:dyDescent="0.15">
      <c r="A812" s="13" t="s">
        <v>1326</v>
      </c>
      <c r="B812">
        <v>1</v>
      </c>
      <c r="E812">
        <v>1</v>
      </c>
      <c r="M812">
        <v>1</v>
      </c>
      <c r="T812">
        <v>1</v>
      </c>
      <c r="Y812">
        <v>1</v>
      </c>
      <c r="AC812">
        <v>1</v>
      </c>
      <c r="BQ812" s="13" t="s">
        <v>484</v>
      </c>
      <c r="BR812" s="13"/>
      <c r="BX812">
        <v>1</v>
      </c>
      <c r="CF812">
        <v>1</v>
      </c>
      <c r="CO812">
        <v>1</v>
      </c>
      <c r="CX812" s="13"/>
      <c r="CY812" s="13"/>
      <c r="CZ812">
        <v>1</v>
      </c>
      <c r="DB812" s="13"/>
      <c r="DC812" s="13"/>
      <c r="DD812">
        <v>1</v>
      </c>
      <c r="DM812">
        <v>1</v>
      </c>
      <c r="DS812">
        <v>1</v>
      </c>
      <c r="EA812">
        <v>1</v>
      </c>
      <c r="EO812">
        <v>1</v>
      </c>
      <c r="EY812">
        <v>1</v>
      </c>
      <c r="FD812">
        <v>1</v>
      </c>
      <c r="FE812">
        <v>1</v>
      </c>
      <c r="FF812">
        <v>1</v>
      </c>
      <c r="FY812">
        <v>1</v>
      </c>
      <c r="GG812">
        <v>1</v>
      </c>
      <c r="GK812">
        <v>1</v>
      </c>
      <c r="GR812">
        <v>1</v>
      </c>
      <c r="GU812">
        <v>1</v>
      </c>
      <c r="HG812">
        <v>1</v>
      </c>
      <c r="HI812">
        <v>1</v>
      </c>
      <c r="HS812">
        <v>1</v>
      </c>
      <c r="HV812">
        <v>1</v>
      </c>
      <c r="HW812">
        <v>1</v>
      </c>
      <c r="HZ812">
        <v>1</v>
      </c>
      <c r="IL812">
        <v>1</v>
      </c>
      <c r="JB812">
        <v>1</v>
      </c>
      <c r="JJ812">
        <v>1</v>
      </c>
      <c r="JL812">
        <v>1</v>
      </c>
      <c r="JN812">
        <v>1</v>
      </c>
      <c r="JQ812">
        <v>1</v>
      </c>
      <c r="JS812">
        <v>1</v>
      </c>
      <c r="KD812">
        <v>1</v>
      </c>
      <c r="KQ812">
        <v>1</v>
      </c>
      <c r="KR812">
        <v>1</v>
      </c>
      <c r="LB812">
        <v>1</v>
      </c>
      <c r="LF812" s="13"/>
      <c r="LG812" s="13"/>
      <c r="LJ812" s="13"/>
      <c r="LK812" s="13"/>
      <c r="LM812" s="13"/>
      <c r="LR812" s="13"/>
      <c r="LT812" s="13"/>
      <c r="LV812" s="13"/>
      <c r="LW812" s="13"/>
      <c r="LX812" s="13"/>
      <c r="MT812">
        <v>1</v>
      </c>
      <c r="MU812">
        <v>1</v>
      </c>
      <c r="NL812">
        <v>1</v>
      </c>
      <c r="NM812">
        <v>1</v>
      </c>
      <c r="OA812">
        <v>1</v>
      </c>
      <c r="OF812">
        <v>1</v>
      </c>
      <c r="OK812">
        <v>1</v>
      </c>
      <c r="OQ812">
        <v>1</v>
      </c>
      <c r="OT812" s="13"/>
      <c r="OU812" s="13"/>
      <c r="OV812" s="13"/>
      <c r="OW812" s="13"/>
      <c r="OX812" s="13" t="s">
        <v>519</v>
      </c>
      <c r="OY812" s="13"/>
      <c r="OZ812" s="13"/>
      <c r="PA812" s="13"/>
      <c r="PB812" s="13"/>
      <c r="PC812" s="13"/>
      <c r="PD812" s="13" t="s">
        <v>519</v>
      </c>
      <c r="PE812" s="13"/>
      <c r="PF812" s="13"/>
      <c r="PG812" s="13"/>
      <c r="PH812" s="13"/>
      <c r="PI812" s="13" t="s">
        <v>519</v>
      </c>
      <c r="PJ812" s="13"/>
      <c r="PK812" s="13"/>
      <c r="PL812" s="13"/>
      <c r="PM812" s="13"/>
      <c r="PN812" s="13" t="s">
        <v>519</v>
      </c>
      <c r="PO812" s="13"/>
      <c r="PP812" s="13"/>
      <c r="PQ812" s="13"/>
      <c r="PR812" s="13"/>
      <c r="PS812" s="13"/>
      <c r="PT812" s="13"/>
      <c r="PU812" s="13" t="s">
        <v>518</v>
      </c>
      <c r="PV812" s="13" t="s">
        <v>518</v>
      </c>
      <c r="PW812" s="13"/>
      <c r="PX812" s="13" t="s">
        <v>519</v>
      </c>
      <c r="PY812" s="13"/>
      <c r="PZ812" s="13"/>
      <c r="QA812" s="13"/>
      <c r="QB812" s="13"/>
      <c r="QC812" s="13"/>
      <c r="QD812">
        <v>1</v>
      </c>
      <c r="QG812">
        <v>1</v>
      </c>
      <c r="QJ812">
        <v>1</v>
      </c>
      <c r="QK812">
        <v>1</v>
      </c>
      <c r="QR812">
        <v>1</v>
      </c>
      <c r="QT812">
        <v>1</v>
      </c>
      <c r="QW812">
        <v>1</v>
      </c>
    </row>
    <row r="813" spans="1:468" x14ac:dyDescent="0.15">
      <c r="A813" s="13" t="s">
        <v>1327</v>
      </c>
      <c r="B813">
        <v>1</v>
      </c>
      <c r="E813">
        <v>1</v>
      </c>
      <c r="M813">
        <v>1</v>
      </c>
      <c r="T813">
        <v>1</v>
      </c>
      <c r="Y813">
        <v>1</v>
      </c>
      <c r="AA813">
        <v>1</v>
      </c>
      <c r="BQ813" s="13"/>
      <c r="BR813" s="13"/>
      <c r="BT813">
        <v>1</v>
      </c>
      <c r="CG813">
        <v>1</v>
      </c>
      <c r="CQ813">
        <v>1</v>
      </c>
      <c r="CX813" s="13"/>
      <c r="CY813" s="13"/>
      <c r="CZ813">
        <v>1</v>
      </c>
      <c r="DF813">
        <v>1</v>
      </c>
      <c r="DR813">
        <v>1</v>
      </c>
      <c r="EA813">
        <v>1</v>
      </c>
      <c r="EK813">
        <v>1</v>
      </c>
      <c r="EM813">
        <v>1</v>
      </c>
      <c r="EN813">
        <v>1</v>
      </c>
      <c r="EQ813">
        <v>1</v>
      </c>
      <c r="EX813">
        <v>1</v>
      </c>
      <c r="FB813">
        <v>1</v>
      </c>
      <c r="FS813">
        <v>1</v>
      </c>
      <c r="FY813">
        <v>1</v>
      </c>
      <c r="GG813">
        <v>1</v>
      </c>
      <c r="GK813">
        <v>1</v>
      </c>
      <c r="GR813">
        <v>1</v>
      </c>
      <c r="GS813">
        <v>1</v>
      </c>
      <c r="GV813">
        <v>1</v>
      </c>
      <c r="HD813">
        <v>1</v>
      </c>
      <c r="HM813">
        <v>1</v>
      </c>
      <c r="HO813">
        <v>1</v>
      </c>
      <c r="HS813">
        <v>1</v>
      </c>
      <c r="HV813">
        <v>1</v>
      </c>
      <c r="HW813">
        <v>1</v>
      </c>
      <c r="HX813">
        <v>1</v>
      </c>
      <c r="HY813">
        <v>1</v>
      </c>
      <c r="HZ813">
        <v>1</v>
      </c>
      <c r="IB813">
        <v>1</v>
      </c>
      <c r="ID813">
        <v>1</v>
      </c>
      <c r="IE813">
        <v>1</v>
      </c>
      <c r="IF813">
        <v>1</v>
      </c>
      <c r="IG813">
        <v>1</v>
      </c>
      <c r="IK813">
        <v>1</v>
      </c>
      <c r="IL813">
        <v>1</v>
      </c>
      <c r="IR813">
        <v>1</v>
      </c>
      <c r="IT813">
        <v>1</v>
      </c>
      <c r="JA813">
        <v>1</v>
      </c>
      <c r="JF813" s="13"/>
      <c r="JI813">
        <v>1</v>
      </c>
      <c r="JK813">
        <v>1</v>
      </c>
      <c r="JL813">
        <v>1</v>
      </c>
      <c r="JM813">
        <v>1</v>
      </c>
      <c r="JN813">
        <v>1</v>
      </c>
      <c r="JP813">
        <v>1</v>
      </c>
      <c r="JQ813">
        <v>1</v>
      </c>
      <c r="JR813">
        <v>1</v>
      </c>
      <c r="JS813">
        <v>1</v>
      </c>
      <c r="JT813">
        <v>1</v>
      </c>
      <c r="JU813">
        <v>1</v>
      </c>
      <c r="JV813">
        <v>1</v>
      </c>
      <c r="JX813">
        <v>1</v>
      </c>
      <c r="KQ813">
        <v>1</v>
      </c>
      <c r="KX813">
        <v>1</v>
      </c>
      <c r="LB813">
        <v>1</v>
      </c>
      <c r="LS813" s="13">
        <v>1</v>
      </c>
      <c r="LZ813">
        <v>1</v>
      </c>
      <c r="MD813">
        <v>1</v>
      </c>
      <c r="MH813">
        <v>1</v>
      </c>
      <c r="MI813">
        <v>1</v>
      </c>
      <c r="ML813">
        <v>1</v>
      </c>
      <c r="MM813">
        <v>1</v>
      </c>
      <c r="MO813">
        <v>1</v>
      </c>
      <c r="MP813">
        <v>1</v>
      </c>
      <c r="MQ813">
        <v>1</v>
      </c>
      <c r="MS813">
        <v>1</v>
      </c>
      <c r="MT813">
        <v>1</v>
      </c>
      <c r="NL813">
        <v>1</v>
      </c>
      <c r="OA813">
        <v>1</v>
      </c>
      <c r="OG813">
        <v>1</v>
      </c>
      <c r="OL813">
        <v>1</v>
      </c>
      <c r="OT813" s="13" t="s">
        <v>519</v>
      </c>
      <c r="OU813" s="13"/>
      <c r="OV813" s="13"/>
      <c r="OW813" s="13"/>
      <c r="OX813" s="13"/>
      <c r="OY813" s="13" t="s">
        <v>519</v>
      </c>
      <c r="OZ813" s="13"/>
      <c r="PA813" s="13"/>
      <c r="PB813" s="13"/>
      <c r="PC813" s="13"/>
      <c r="PD813" s="13" t="s">
        <v>519</v>
      </c>
      <c r="PE813" s="13"/>
      <c r="PF813" s="13"/>
      <c r="PG813" s="13"/>
      <c r="PH813" s="13"/>
      <c r="PI813" s="13" t="s">
        <v>519</v>
      </c>
      <c r="PJ813" s="13"/>
      <c r="PK813" s="13"/>
      <c r="PL813" s="13"/>
      <c r="PM813" s="13"/>
      <c r="PN813" s="13"/>
      <c r="PO813" s="13"/>
      <c r="PP813" s="13" t="s">
        <v>518</v>
      </c>
      <c r="PQ813" s="13" t="s">
        <v>518</v>
      </c>
      <c r="PR813" s="13"/>
      <c r="PS813" s="13" t="s">
        <v>519</v>
      </c>
      <c r="PT813" s="13"/>
      <c r="PU813" s="13"/>
      <c r="PV813" s="13"/>
      <c r="PW813" s="13"/>
      <c r="PX813" s="13" t="s">
        <v>518</v>
      </c>
      <c r="PY813" s="13"/>
      <c r="PZ813" s="13"/>
      <c r="QA813" s="13" t="s">
        <v>518</v>
      </c>
      <c r="QB813" s="13"/>
      <c r="QC813" s="13"/>
      <c r="QD813">
        <v>1</v>
      </c>
      <c r="QG813">
        <v>1</v>
      </c>
      <c r="QJ813">
        <v>1</v>
      </c>
      <c r="QK813">
        <v>1</v>
      </c>
      <c r="QM813">
        <v>1</v>
      </c>
      <c r="QN813">
        <v>1</v>
      </c>
      <c r="QR813">
        <v>1</v>
      </c>
      <c r="QT813">
        <v>1</v>
      </c>
      <c r="QW813">
        <v>1</v>
      </c>
      <c r="QZ813" s="13" t="s">
        <v>525</v>
      </c>
    </row>
    <row r="814" spans="1:468" x14ac:dyDescent="0.15">
      <c r="A814" s="13" t="s">
        <v>1328</v>
      </c>
      <c r="B814">
        <v>1</v>
      </c>
      <c r="E814">
        <v>1</v>
      </c>
      <c r="N814">
        <v>1</v>
      </c>
      <c r="Y814">
        <v>1</v>
      </c>
      <c r="AB814">
        <v>1</v>
      </c>
      <c r="BQ814" s="13" t="s">
        <v>485</v>
      </c>
      <c r="BR814" s="13"/>
      <c r="BX814">
        <v>1</v>
      </c>
      <c r="CE814">
        <v>1</v>
      </c>
      <c r="CS814">
        <v>1</v>
      </c>
      <c r="CX814" s="13"/>
      <c r="CY814" s="13"/>
      <c r="DA814">
        <v>1</v>
      </c>
      <c r="DD814">
        <v>1</v>
      </c>
      <c r="DK814">
        <v>1</v>
      </c>
      <c r="DN814">
        <v>1</v>
      </c>
      <c r="DZ814">
        <v>1</v>
      </c>
      <c r="EC814" t="s">
        <v>485</v>
      </c>
      <c r="EE814" t="s">
        <v>485</v>
      </c>
      <c r="EK814">
        <v>1</v>
      </c>
      <c r="EL814">
        <v>1</v>
      </c>
      <c r="EM814">
        <v>1</v>
      </c>
      <c r="EP814">
        <v>1</v>
      </c>
      <c r="EQ814">
        <v>1</v>
      </c>
      <c r="ER814">
        <v>1</v>
      </c>
      <c r="EX814">
        <v>1</v>
      </c>
      <c r="FA814">
        <v>1</v>
      </c>
      <c r="FC814">
        <v>1</v>
      </c>
      <c r="FE814">
        <v>1</v>
      </c>
      <c r="FY814">
        <v>1</v>
      </c>
      <c r="GG814">
        <v>1</v>
      </c>
      <c r="GL814">
        <v>1</v>
      </c>
      <c r="HV814">
        <v>1</v>
      </c>
      <c r="ID814">
        <v>1</v>
      </c>
      <c r="JA814">
        <v>1</v>
      </c>
      <c r="JI814">
        <v>1</v>
      </c>
      <c r="JJ814">
        <v>1</v>
      </c>
      <c r="JM814">
        <v>1</v>
      </c>
      <c r="JN814">
        <v>1</v>
      </c>
      <c r="JO814">
        <v>1</v>
      </c>
      <c r="JR814">
        <v>1</v>
      </c>
      <c r="JS814">
        <v>1</v>
      </c>
      <c r="KD814">
        <v>1</v>
      </c>
      <c r="KF814">
        <v>1</v>
      </c>
      <c r="KQ814">
        <v>1</v>
      </c>
      <c r="MQ814">
        <v>1</v>
      </c>
      <c r="MR814">
        <v>1</v>
      </c>
      <c r="MS814">
        <v>1</v>
      </c>
      <c r="MT814">
        <v>1</v>
      </c>
      <c r="NI814">
        <v>1</v>
      </c>
      <c r="NX814">
        <v>1</v>
      </c>
      <c r="OG814">
        <v>1</v>
      </c>
      <c r="OL814">
        <v>1</v>
      </c>
      <c r="OQ814">
        <v>1</v>
      </c>
      <c r="OT814" s="13" t="s">
        <v>518</v>
      </c>
      <c r="OU814" s="13"/>
      <c r="OV814" s="13"/>
      <c r="OW814" s="13"/>
      <c r="OX814" s="13"/>
      <c r="OY814" s="13" t="s">
        <v>519</v>
      </c>
      <c r="OZ814" s="13"/>
      <c r="PA814" s="13"/>
      <c r="PB814" s="13"/>
      <c r="PC814" s="13"/>
      <c r="PD814" s="13" t="s">
        <v>518</v>
      </c>
      <c r="PE814" s="13"/>
      <c r="PF814" s="13"/>
      <c r="PG814" s="13"/>
      <c r="PH814" s="13"/>
      <c r="PI814" s="13"/>
      <c r="PJ814" s="13" t="s">
        <v>519</v>
      </c>
      <c r="PK814" s="13"/>
      <c r="PL814" s="13"/>
      <c r="PM814" s="13"/>
      <c r="PN814" s="13"/>
      <c r="PO814" s="13"/>
      <c r="PP814" s="13"/>
      <c r="PQ814" s="13"/>
      <c r="PR814" s="13" t="s">
        <v>518</v>
      </c>
      <c r="PS814" s="13" t="s">
        <v>518</v>
      </c>
      <c r="PT814" s="13"/>
      <c r="PU814" s="13"/>
      <c r="PV814" s="13"/>
      <c r="PW814" s="13"/>
      <c r="PX814" s="13"/>
      <c r="PY814" s="13" t="s">
        <v>518</v>
      </c>
      <c r="PZ814" s="13"/>
      <c r="QA814" s="13"/>
      <c r="QB814" s="13"/>
      <c r="QC814" s="13"/>
      <c r="QD814">
        <v>1</v>
      </c>
      <c r="QG814">
        <v>1</v>
      </c>
      <c r="QJ814">
        <v>1</v>
      </c>
      <c r="QK814">
        <v>1</v>
      </c>
      <c r="QN814">
        <v>1</v>
      </c>
      <c r="QR814">
        <v>1</v>
      </c>
      <c r="QT814">
        <v>1</v>
      </c>
      <c r="QW814">
        <v>1</v>
      </c>
      <c r="QZ814" s="13" t="s">
        <v>525</v>
      </c>
    </row>
    <row r="815" spans="1:468" x14ac:dyDescent="0.15">
      <c r="A815" s="13" t="s">
        <v>1329</v>
      </c>
      <c r="B815">
        <v>1</v>
      </c>
      <c r="E815">
        <v>1</v>
      </c>
      <c r="N815">
        <v>1</v>
      </c>
      <c r="Y815">
        <v>1</v>
      </c>
      <c r="AA815">
        <v>1</v>
      </c>
      <c r="BQ815" s="13"/>
      <c r="BR815" s="13"/>
      <c r="CA815">
        <v>1</v>
      </c>
      <c r="CD815">
        <v>1</v>
      </c>
      <c r="CO815">
        <v>1</v>
      </c>
      <c r="CX815" s="13"/>
      <c r="CY815" s="13"/>
      <c r="CZ815">
        <v>1</v>
      </c>
      <c r="DF815">
        <v>1</v>
      </c>
      <c r="DR815">
        <v>1</v>
      </c>
      <c r="DT815">
        <v>1</v>
      </c>
      <c r="DV815">
        <v>1</v>
      </c>
      <c r="DW815">
        <v>1</v>
      </c>
      <c r="DZ815">
        <v>1</v>
      </c>
      <c r="EC815" s="13" t="s">
        <v>485</v>
      </c>
      <c r="ED815" s="13"/>
      <c r="EE815" s="13"/>
      <c r="EF815" s="13"/>
      <c r="EK815">
        <v>1</v>
      </c>
      <c r="EL815">
        <v>1</v>
      </c>
      <c r="EM815">
        <v>1</v>
      </c>
      <c r="EQ815">
        <v>1</v>
      </c>
      <c r="EX815">
        <v>1</v>
      </c>
      <c r="FA815">
        <v>1</v>
      </c>
      <c r="FC815">
        <v>1</v>
      </c>
      <c r="FY815">
        <v>1</v>
      </c>
      <c r="GB815">
        <v>1</v>
      </c>
      <c r="GL815">
        <v>1</v>
      </c>
      <c r="HT815">
        <v>1</v>
      </c>
      <c r="HU815">
        <v>1</v>
      </c>
      <c r="IB815">
        <v>1</v>
      </c>
      <c r="IX815">
        <v>1</v>
      </c>
      <c r="JB815">
        <v>1</v>
      </c>
      <c r="JH815">
        <v>1</v>
      </c>
      <c r="JI815">
        <v>1</v>
      </c>
      <c r="JJ815">
        <v>1</v>
      </c>
      <c r="JK815">
        <v>1</v>
      </c>
      <c r="JN815">
        <v>1</v>
      </c>
      <c r="JO815">
        <v>1</v>
      </c>
      <c r="JP815">
        <v>1</v>
      </c>
      <c r="JS815">
        <v>1</v>
      </c>
      <c r="KE815">
        <v>1</v>
      </c>
      <c r="KI815">
        <v>1</v>
      </c>
      <c r="KJ815">
        <v>1</v>
      </c>
      <c r="KK815">
        <v>1</v>
      </c>
      <c r="KL815">
        <v>1</v>
      </c>
      <c r="KR815">
        <v>1</v>
      </c>
      <c r="KV815">
        <v>1</v>
      </c>
      <c r="LK815" s="13">
        <v>1</v>
      </c>
      <c r="LN815" s="13">
        <v>1</v>
      </c>
      <c r="MH815">
        <v>1</v>
      </c>
      <c r="MJ815">
        <v>1</v>
      </c>
      <c r="MM815">
        <v>1</v>
      </c>
      <c r="MQ815">
        <v>1</v>
      </c>
      <c r="MS815">
        <v>1</v>
      </c>
      <c r="NJ815">
        <v>1</v>
      </c>
      <c r="NK815">
        <v>1</v>
      </c>
      <c r="NL815">
        <v>1</v>
      </c>
      <c r="NS815">
        <v>1</v>
      </c>
      <c r="NW815">
        <v>1</v>
      </c>
      <c r="OG815">
        <v>1</v>
      </c>
      <c r="OL815">
        <v>1</v>
      </c>
      <c r="OQ815">
        <v>1</v>
      </c>
      <c r="OT815" s="13" t="s">
        <v>518</v>
      </c>
      <c r="OU815" s="13" t="s">
        <v>518</v>
      </c>
      <c r="OV815" s="13"/>
      <c r="OW815" s="13"/>
      <c r="OX815" s="13"/>
      <c r="OY815" s="13" t="s">
        <v>519</v>
      </c>
      <c r="OZ815" s="13"/>
      <c r="PA815" s="13"/>
      <c r="PB815" s="13"/>
      <c r="PC815" s="13"/>
      <c r="PD815" s="13"/>
      <c r="PE815" s="13" t="s">
        <v>519</v>
      </c>
      <c r="PF815" s="13"/>
      <c r="PG815" s="13"/>
      <c r="PH815" s="13"/>
      <c r="PI815" s="13"/>
      <c r="PJ815" s="13" t="s">
        <v>519</v>
      </c>
      <c r="PK815" s="13"/>
      <c r="PL815" s="13"/>
      <c r="PM815" s="13"/>
      <c r="PN815" s="13" t="s">
        <v>518</v>
      </c>
      <c r="PO815" s="13"/>
      <c r="PP815" s="13"/>
      <c r="PQ815" s="13"/>
      <c r="PR815" s="13"/>
      <c r="PS815" s="13" t="s">
        <v>518</v>
      </c>
      <c r="PT815" s="13"/>
      <c r="PU815" s="13"/>
      <c r="PV815" s="13"/>
      <c r="PW815" s="13"/>
      <c r="PX815" s="13"/>
      <c r="PY815" s="13" t="s">
        <v>518</v>
      </c>
      <c r="PZ815" s="13"/>
      <c r="QA815" s="13"/>
      <c r="QB815" s="13"/>
      <c r="QC815" s="13"/>
      <c r="QD815">
        <v>1</v>
      </c>
      <c r="QG815">
        <v>1</v>
      </c>
      <c r="QK815">
        <v>1</v>
      </c>
      <c r="QN815">
        <v>1</v>
      </c>
      <c r="QR815">
        <v>1</v>
      </c>
      <c r="QT815">
        <v>1</v>
      </c>
      <c r="QW815">
        <v>1</v>
      </c>
    </row>
    <row r="816" spans="1:468" x14ac:dyDescent="0.15">
      <c r="A816" s="13" t="s">
        <v>1330</v>
      </c>
      <c r="B816">
        <v>1</v>
      </c>
      <c r="E816">
        <v>1</v>
      </c>
      <c r="M816">
        <v>1</v>
      </c>
      <c r="Y816">
        <v>1</v>
      </c>
      <c r="AC816">
        <v>1</v>
      </c>
      <c r="BQ816" s="13" t="s">
        <v>489</v>
      </c>
      <c r="BR816" s="13"/>
      <c r="BX816">
        <v>1</v>
      </c>
      <c r="CG816">
        <v>1</v>
      </c>
      <c r="CO816">
        <v>1</v>
      </c>
      <c r="CX816" s="13"/>
      <c r="CY816" s="13"/>
      <c r="DA816">
        <v>1</v>
      </c>
      <c r="DB816" s="13"/>
      <c r="DC816" s="13"/>
      <c r="DD816">
        <v>1</v>
      </c>
      <c r="DK816">
        <v>1</v>
      </c>
      <c r="DL816">
        <v>1</v>
      </c>
      <c r="EA816">
        <v>1</v>
      </c>
      <c r="EL816">
        <v>1</v>
      </c>
      <c r="EM816">
        <v>1</v>
      </c>
      <c r="EN816">
        <v>1</v>
      </c>
      <c r="EX816">
        <v>1</v>
      </c>
      <c r="EY816">
        <v>1</v>
      </c>
      <c r="EZ816">
        <v>1</v>
      </c>
      <c r="FA816">
        <v>1</v>
      </c>
      <c r="FB816">
        <v>1</v>
      </c>
      <c r="FJ816">
        <v>1</v>
      </c>
      <c r="FK816">
        <v>1</v>
      </c>
      <c r="FN816">
        <v>1</v>
      </c>
      <c r="FX816">
        <v>1</v>
      </c>
      <c r="GG816">
        <v>1</v>
      </c>
      <c r="GL816">
        <v>1</v>
      </c>
      <c r="HS816">
        <v>1</v>
      </c>
      <c r="HT816">
        <v>1</v>
      </c>
      <c r="HW816">
        <v>1</v>
      </c>
      <c r="HY816">
        <v>1</v>
      </c>
      <c r="IE816">
        <v>1</v>
      </c>
      <c r="IM816">
        <v>1</v>
      </c>
      <c r="JA816">
        <v>1</v>
      </c>
      <c r="JI816">
        <v>1</v>
      </c>
      <c r="JK816">
        <v>1</v>
      </c>
      <c r="JS816">
        <v>1</v>
      </c>
      <c r="JV816">
        <v>1</v>
      </c>
      <c r="KD816">
        <v>1</v>
      </c>
      <c r="KE816">
        <v>1</v>
      </c>
      <c r="KF816">
        <v>1</v>
      </c>
      <c r="KJ816">
        <v>1</v>
      </c>
      <c r="KT816">
        <v>1</v>
      </c>
      <c r="KU816">
        <v>1</v>
      </c>
      <c r="KV816">
        <v>1</v>
      </c>
      <c r="KW816">
        <v>1</v>
      </c>
      <c r="KX816">
        <v>1</v>
      </c>
      <c r="KY816">
        <v>1</v>
      </c>
      <c r="KZ816">
        <v>1</v>
      </c>
      <c r="LA816">
        <v>1</v>
      </c>
      <c r="LF816" s="13"/>
      <c r="LG816" s="13"/>
      <c r="LH816" s="13"/>
      <c r="LJ816" s="13"/>
      <c r="LK816" s="13"/>
      <c r="LL816" s="13"/>
      <c r="LN816" s="13"/>
      <c r="LO816" s="13"/>
      <c r="LP816" s="13"/>
      <c r="LQ816" s="13"/>
      <c r="LR816" s="13"/>
      <c r="LS816" s="13"/>
      <c r="LT816" s="13"/>
      <c r="LU816" s="13"/>
      <c r="LX816" s="13"/>
      <c r="LY816" s="13"/>
      <c r="LZ816" s="13"/>
      <c r="MC816" s="13"/>
      <c r="MD816" s="13"/>
      <c r="MG816" s="13"/>
      <c r="MH816">
        <v>1</v>
      </c>
      <c r="MJ816">
        <v>1</v>
      </c>
      <c r="MM816">
        <v>1</v>
      </c>
      <c r="MQ816">
        <v>1</v>
      </c>
      <c r="NC816">
        <v>1</v>
      </c>
      <c r="NL816">
        <v>1</v>
      </c>
      <c r="NM816">
        <v>1</v>
      </c>
      <c r="NO816">
        <v>1</v>
      </c>
      <c r="NZ816">
        <v>1</v>
      </c>
      <c r="OB816" s="13"/>
      <c r="OH816">
        <v>1</v>
      </c>
      <c r="OK816">
        <v>1</v>
      </c>
      <c r="OL816">
        <v>1</v>
      </c>
      <c r="OP816">
        <v>1</v>
      </c>
      <c r="OQ816">
        <v>1</v>
      </c>
      <c r="OT816" s="13" t="s">
        <v>519</v>
      </c>
      <c r="OU816" s="13"/>
      <c r="OV816" s="13"/>
      <c r="OW816" s="13"/>
      <c r="OX816" s="13"/>
      <c r="OY816" s="13" t="s">
        <v>519</v>
      </c>
      <c r="OZ816" s="13"/>
      <c r="PA816" s="13"/>
      <c r="PB816" s="13"/>
      <c r="PC816" s="13"/>
      <c r="PD816" s="13" t="s">
        <v>518</v>
      </c>
      <c r="PE816" s="13" t="s">
        <v>518</v>
      </c>
      <c r="PF816" s="13"/>
      <c r="PG816" s="13"/>
      <c r="PH816" s="13"/>
      <c r="PI816" s="13" t="s">
        <v>519</v>
      </c>
      <c r="PJ816" s="13"/>
      <c r="PK816" s="13"/>
      <c r="PL816" s="13"/>
      <c r="PM816" s="13"/>
      <c r="PN816" s="13" t="s">
        <v>518</v>
      </c>
      <c r="PO816" s="13"/>
      <c r="PP816" s="13"/>
      <c r="PQ816" s="13"/>
      <c r="PR816" s="13" t="s">
        <v>518</v>
      </c>
      <c r="PS816" s="13" t="s">
        <v>518</v>
      </c>
      <c r="PT816" s="13"/>
      <c r="PU816" s="13"/>
      <c r="PV816" s="13" t="s">
        <v>518</v>
      </c>
      <c r="PW816" s="13"/>
      <c r="PX816" s="13" t="s">
        <v>518</v>
      </c>
      <c r="PY816" s="13"/>
      <c r="PZ816" s="13"/>
      <c r="QA816" s="13"/>
      <c r="QB816" s="13"/>
      <c r="QC816" s="13"/>
      <c r="QD816">
        <v>1</v>
      </c>
      <c r="QG816">
        <v>1</v>
      </c>
      <c r="QP816">
        <v>1</v>
      </c>
      <c r="QQ816">
        <v>1</v>
      </c>
      <c r="QT816">
        <v>1</v>
      </c>
      <c r="QW816">
        <v>1</v>
      </c>
      <c r="QZ816" s="13" t="s">
        <v>525</v>
      </c>
    </row>
    <row r="817" spans="1:468" x14ac:dyDescent="0.15">
      <c r="A817" s="13" t="s">
        <v>1331</v>
      </c>
      <c r="C817">
        <v>1</v>
      </c>
      <c r="F817">
        <v>1</v>
      </c>
      <c r="M817">
        <v>1</v>
      </c>
      <c r="T817">
        <v>1</v>
      </c>
      <c r="Y817">
        <v>1</v>
      </c>
      <c r="AC817">
        <v>1</v>
      </c>
      <c r="BQ817" s="13" t="s">
        <v>503</v>
      </c>
      <c r="BR817" s="13"/>
      <c r="BX817">
        <v>1</v>
      </c>
      <c r="CD817">
        <v>1</v>
      </c>
      <c r="CS817">
        <v>1</v>
      </c>
      <c r="CX817" s="13"/>
      <c r="CY817" s="13"/>
      <c r="DA817">
        <v>1</v>
      </c>
      <c r="DE817">
        <v>1</v>
      </c>
      <c r="DM817">
        <v>1</v>
      </c>
      <c r="DZ817">
        <v>1</v>
      </c>
      <c r="EC817" t="s">
        <v>485</v>
      </c>
      <c r="EK817">
        <v>1</v>
      </c>
      <c r="EL817">
        <v>1</v>
      </c>
      <c r="EM817">
        <v>1</v>
      </c>
      <c r="EN817">
        <v>1</v>
      </c>
      <c r="EO817">
        <v>1</v>
      </c>
      <c r="EP817">
        <v>1</v>
      </c>
      <c r="FA817">
        <v>1</v>
      </c>
      <c r="FB817">
        <v>1</v>
      </c>
      <c r="FC817">
        <v>1</v>
      </c>
      <c r="FE817">
        <v>1</v>
      </c>
      <c r="FN817">
        <v>1</v>
      </c>
      <c r="FY817">
        <v>1</v>
      </c>
      <c r="GG817">
        <v>1</v>
      </c>
      <c r="GL817">
        <v>1</v>
      </c>
      <c r="HT817">
        <v>1</v>
      </c>
      <c r="HU817">
        <v>1</v>
      </c>
      <c r="HV817">
        <v>1</v>
      </c>
      <c r="HW817">
        <v>1</v>
      </c>
      <c r="HX817">
        <v>1</v>
      </c>
      <c r="IB817">
        <v>1</v>
      </c>
      <c r="IC817">
        <v>1</v>
      </c>
      <c r="ID817">
        <v>1</v>
      </c>
      <c r="IE817">
        <v>1</v>
      </c>
      <c r="IF817">
        <v>1</v>
      </c>
      <c r="IG817">
        <v>1</v>
      </c>
      <c r="IJ817">
        <v>1</v>
      </c>
      <c r="IP817">
        <v>1</v>
      </c>
      <c r="IQ817">
        <v>1</v>
      </c>
      <c r="IR817">
        <v>1</v>
      </c>
      <c r="JB817">
        <v>1</v>
      </c>
      <c r="JH817">
        <v>1</v>
      </c>
      <c r="JM817">
        <v>1</v>
      </c>
      <c r="JN817">
        <v>1</v>
      </c>
      <c r="JO817">
        <v>1</v>
      </c>
      <c r="JS817">
        <v>1</v>
      </c>
      <c r="JU817">
        <v>1</v>
      </c>
      <c r="JW817">
        <v>1</v>
      </c>
      <c r="KD817">
        <v>1</v>
      </c>
      <c r="LF817" s="13">
        <v>1</v>
      </c>
      <c r="MJ817">
        <v>1</v>
      </c>
      <c r="MT817">
        <v>1</v>
      </c>
      <c r="MU817">
        <v>1</v>
      </c>
      <c r="NP817">
        <v>1</v>
      </c>
      <c r="NZ817">
        <v>1</v>
      </c>
      <c r="OG817">
        <v>1</v>
      </c>
      <c r="OK817">
        <v>1</v>
      </c>
      <c r="OQ817">
        <v>1</v>
      </c>
      <c r="OT817" s="13"/>
      <c r="OU817" s="13"/>
      <c r="OV817" s="13"/>
      <c r="OW817" s="13"/>
      <c r="OX817" s="13" t="s">
        <v>519</v>
      </c>
      <c r="OY817" s="13"/>
      <c r="OZ817" s="13"/>
      <c r="PA817" s="13"/>
      <c r="PB817" s="13"/>
      <c r="PC817" s="13"/>
      <c r="PD817" s="13" t="s">
        <v>518</v>
      </c>
      <c r="PE817" s="13"/>
      <c r="PF817" s="13"/>
      <c r="PG817" s="13"/>
      <c r="PH817" s="13"/>
      <c r="PI817" s="13" t="s">
        <v>519</v>
      </c>
      <c r="PJ817" s="13"/>
      <c r="PK817" s="13"/>
      <c r="PL817" s="13"/>
      <c r="PM817" s="13"/>
      <c r="PN817" s="13"/>
      <c r="PO817" s="13"/>
      <c r="PP817" s="13"/>
      <c r="PQ817" s="13"/>
      <c r="PR817" s="13"/>
      <c r="PS817" s="13"/>
      <c r="PT817" s="13"/>
      <c r="PU817" s="13"/>
      <c r="PV817" s="13"/>
      <c r="PW817" s="13"/>
      <c r="PX817" s="13"/>
      <c r="PY817" s="13"/>
      <c r="PZ817" s="13"/>
      <c r="QA817" s="13"/>
      <c r="QB817" s="13"/>
      <c r="QC817" s="13"/>
      <c r="QD817">
        <v>1</v>
      </c>
      <c r="QG817">
        <v>1</v>
      </c>
      <c r="QT817">
        <v>1</v>
      </c>
      <c r="QW817">
        <v>1</v>
      </c>
    </row>
    <row r="818" spans="1:468" x14ac:dyDescent="0.15">
      <c r="A818" s="13" t="s">
        <v>1332</v>
      </c>
      <c r="C818">
        <v>1</v>
      </c>
      <c r="F818">
        <v>1</v>
      </c>
      <c r="O818">
        <v>1</v>
      </c>
      <c r="V818">
        <v>1</v>
      </c>
      <c r="Y818">
        <v>1</v>
      </c>
      <c r="AC818">
        <v>1</v>
      </c>
      <c r="BQ818" s="13" t="s">
        <v>504</v>
      </c>
      <c r="BR818" s="13"/>
      <c r="BS818">
        <v>1</v>
      </c>
      <c r="CF818">
        <v>1</v>
      </c>
      <c r="CO818">
        <v>1</v>
      </c>
      <c r="CX818" s="13"/>
      <c r="CY818" s="13"/>
      <c r="DA818">
        <v>1</v>
      </c>
      <c r="DE818">
        <v>1</v>
      </c>
      <c r="DJ818" s="13"/>
      <c r="DV818">
        <v>1</v>
      </c>
      <c r="EA818">
        <v>1</v>
      </c>
      <c r="EK818">
        <v>1</v>
      </c>
      <c r="EL818">
        <v>1</v>
      </c>
      <c r="EM818">
        <v>1</v>
      </c>
      <c r="EO818">
        <v>1</v>
      </c>
      <c r="EP818">
        <v>1</v>
      </c>
      <c r="ER818">
        <v>1</v>
      </c>
      <c r="EX818">
        <v>1</v>
      </c>
      <c r="EY818">
        <v>1</v>
      </c>
      <c r="EZ818">
        <v>1</v>
      </c>
      <c r="FA818">
        <v>1</v>
      </c>
      <c r="FB818">
        <v>1</v>
      </c>
      <c r="FC818">
        <v>1</v>
      </c>
      <c r="FF818">
        <v>1</v>
      </c>
      <c r="FN818">
        <v>1</v>
      </c>
      <c r="FR818">
        <v>1</v>
      </c>
      <c r="FY818">
        <v>1</v>
      </c>
      <c r="GG818">
        <v>1</v>
      </c>
      <c r="GL818">
        <v>1</v>
      </c>
      <c r="HS818">
        <v>1</v>
      </c>
      <c r="HT818">
        <v>1</v>
      </c>
      <c r="HU818">
        <v>1</v>
      </c>
      <c r="HW818">
        <v>1</v>
      </c>
      <c r="IB818">
        <v>1</v>
      </c>
      <c r="IE818">
        <v>1</v>
      </c>
      <c r="IF818">
        <v>1</v>
      </c>
      <c r="IG818">
        <v>1</v>
      </c>
      <c r="IO818">
        <v>1</v>
      </c>
      <c r="IQ818">
        <v>1</v>
      </c>
      <c r="IT818">
        <v>1</v>
      </c>
      <c r="JA818">
        <v>1</v>
      </c>
      <c r="JI818">
        <v>1</v>
      </c>
      <c r="JJ818">
        <v>1</v>
      </c>
      <c r="JL818">
        <v>1</v>
      </c>
      <c r="JM818">
        <v>1</v>
      </c>
      <c r="JN818">
        <v>1</v>
      </c>
      <c r="JO818">
        <v>1</v>
      </c>
      <c r="JP818">
        <v>1</v>
      </c>
      <c r="JS818">
        <v>1</v>
      </c>
      <c r="JT818">
        <v>1</v>
      </c>
      <c r="JU818">
        <v>1</v>
      </c>
      <c r="JV818">
        <v>1</v>
      </c>
      <c r="JW818">
        <v>1</v>
      </c>
      <c r="JZ818">
        <v>1</v>
      </c>
      <c r="KE818">
        <v>1</v>
      </c>
      <c r="KG818">
        <v>1</v>
      </c>
      <c r="KK818">
        <v>1</v>
      </c>
      <c r="KM818">
        <v>1</v>
      </c>
      <c r="KO818">
        <v>1</v>
      </c>
      <c r="KS818">
        <v>1</v>
      </c>
      <c r="KU818">
        <v>1</v>
      </c>
      <c r="KV818">
        <v>1</v>
      </c>
      <c r="KW818">
        <v>1</v>
      </c>
      <c r="KX818">
        <v>1</v>
      </c>
      <c r="LD818">
        <v>1</v>
      </c>
      <c r="LF818" s="13"/>
      <c r="LG818" s="13"/>
      <c r="LH818" s="13"/>
      <c r="MX818">
        <v>1</v>
      </c>
      <c r="MZ818">
        <v>1</v>
      </c>
      <c r="NB818">
        <v>1</v>
      </c>
      <c r="NE818">
        <v>1</v>
      </c>
      <c r="NF818">
        <v>1</v>
      </c>
      <c r="NH818">
        <v>1</v>
      </c>
      <c r="NS818">
        <v>1</v>
      </c>
      <c r="NT818">
        <v>1</v>
      </c>
      <c r="NW818">
        <v>1</v>
      </c>
      <c r="NX818">
        <v>1</v>
      </c>
      <c r="NY818">
        <v>1</v>
      </c>
      <c r="OC818">
        <v>1</v>
      </c>
      <c r="OJ818">
        <v>1</v>
      </c>
      <c r="OP818">
        <v>1</v>
      </c>
      <c r="OT818" s="13"/>
      <c r="OU818" s="13"/>
      <c r="OV818" s="13"/>
      <c r="OW818" s="13"/>
      <c r="OX818" s="13" t="s">
        <v>518</v>
      </c>
      <c r="OY818" s="13"/>
      <c r="OZ818" s="13"/>
      <c r="PA818" s="13"/>
      <c r="PB818" s="13"/>
      <c r="PC818" s="13"/>
      <c r="PD818" s="13"/>
      <c r="PE818" s="13"/>
      <c r="PF818" s="13"/>
      <c r="PG818" s="13"/>
      <c r="PH818" s="13"/>
      <c r="PI818" s="13"/>
      <c r="PJ818" s="13"/>
      <c r="PK818" s="13" t="s">
        <v>519</v>
      </c>
      <c r="PL818" s="13"/>
      <c r="PM818" s="13"/>
      <c r="PN818" s="13" t="s">
        <v>518</v>
      </c>
      <c r="PO818" s="13"/>
      <c r="PP818" s="13"/>
      <c r="PQ818" s="13" t="s">
        <v>518</v>
      </c>
      <c r="PR818" s="13"/>
      <c r="PS818" s="13" t="s">
        <v>518</v>
      </c>
      <c r="PT818" s="13" t="s">
        <v>518</v>
      </c>
      <c r="PU818" s="13"/>
      <c r="PV818" s="13"/>
      <c r="PW818" s="13"/>
      <c r="PX818" s="13"/>
      <c r="PY818" s="13"/>
      <c r="PZ818" s="13" t="s">
        <v>518</v>
      </c>
      <c r="QA818" s="13"/>
      <c r="QB818" s="13" t="s">
        <v>518</v>
      </c>
      <c r="QC818" s="13"/>
      <c r="QD818">
        <v>1</v>
      </c>
      <c r="QH818">
        <v>1</v>
      </c>
      <c r="QJ818">
        <v>1</v>
      </c>
      <c r="QK818">
        <v>1</v>
      </c>
      <c r="QN818">
        <v>1</v>
      </c>
      <c r="QR818">
        <v>1</v>
      </c>
      <c r="QU818">
        <v>1</v>
      </c>
      <c r="QW818">
        <v>1</v>
      </c>
      <c r="QZ818" s="13" t="s">
        <v>525</v>
      </c>
    </row>
    <row r="819" spans="1:468" x14ac:dyDescent="0.15">
      <c r="A819" s="13" t="s">
        <v>1333</v>
      </c>
      <c r="B819">
        <v>1</v>
      </c>
      <c r="E819">
        <v>1</v>
      </c>
      <c r="P819">
        <v>1</v>
      </c>
      <c r="Y819">
        <v>1</v>
      </c>
      <c r="AC819">
        <v>1</v>
      </c>
      <c r="BQ819" s="13" t="s">
        <v>483</v>
      </c>
      <c r="BR819" s="13"/>
      <c r="BV819">
        <v>1</v>
      </c>
      <c r="CF819">
        <v>1</v>
      </c>
      <c r="CU819">
        <v>1</v>
      </c>
      <c r="CX819" s="13"/>
      <c r="CY819" s="13"/>
      <c r="DD819">
        <v>1</v>
      </c>
      <c r="DV819">
        <v>1</v>
      </c>
      <c r="DZ819">
        <v>1</v>
      </c>
      <c r="EC819" t="s">
        <v>486</v>
      </c>
      <c r="EE819" t="s">
        <v>486</v>
      </c>
      <c r="EG819" t="s">
        <v>483</v>
      </c>
      <c r="EO819">
        <v>1</v>
      </c>
      <c r="EQ819">
        <v>1</v>
      </c>
      <c r="EY819">
        <v>1</v>
      </c>
      <c r="EZ819">
        <v>1</v>
      </c>
      <c r="FD819">
        <v>1</v>
      </c>
      <c r="FF819">
        <v>1</v>
      </c>
      <c r="FY819">
        <v>1</v>
      </c>
      <c r="GG819">
        <v>1</v>
      </c>
      <c r="GK819">
        <v>1</v>
      </c>
      <c r="GR819">
        <v>1</v>
      </c>
      <c r="GU819">
        <v>1</v>
      </c>
      <c r="HP819">
        <v>1</v>
      </c>
      <c r="HS819">
        <v>1</v>
      </c>
      <c r="HU819">
        <v>1</v>
      </c>
      <c r="HW819">
        <v>1</v>
      </c>
      <c r="IO819">
        <v>1</v>
      </c>
      <c r="IP819">
        <v>1</v>
      </c>
      <c r="IY819">
        <v>1</v>
      </c>
      <c r="JB819">
        <v>1</v>
      </c>
      <c r="JI819">
        <v>1</v>
      </c>
      <c r="JJ819">
        <v>1</v>
      </c>
      <c r="JL819">
        <v>1</v>
      </c>
      <c r="JV819">
        <v>1</v>
      </c>
      <c r="LE819">
        <v>1</v>
      </c>
      <c r="LW819" s="13"/>
      <c r="MG819">
        <v>1</v>
      </c>
      <c r="MP819">
        <v>1</v>
      </c>
      <c r="NP819">
        <v>1</v>
      </c>
      <c r="OA819">
        <v>1</v>
      </c>
      <c r="OI819">
        <v>1</v>
      </c>
      <c r="OK819">
        <v>1</v>
      </c>
      <c r="OP819">
        <v>1</v>
      </c>
      <c r="OT819" s="13"/>
      <c r="OU819" s="13"/>
      <c r="OV819" s="13"/>
      <c r="OW819" s="13"/>
      <c r="OX819" s="13"/>
      <c r="OY819" s="13"/>
      <c r="OZ819" s="13"/>
      <c r="PA819" s="13"/>
      <c r="PB819" s="13" t="s">
        <v>519</v>
      </c>
      <c r="PC819" s="13"/>
      <c r="PD819" s="13"/>
      <c r="PE819" s="13"/>
      <c r="PF819" s="13"/>
      <c r="PG819" s="13"/>
      <c r="PH819" s="13"/>
      <c r="PI819" s="13"/>
      <c r="PJ819" s="13"/>
      <c r="PK819" s="13"/>
      <c r="PL819" s="13" t="s">
        <v>519</v>
      </c>
      <c r="PM819" s="13"/>
      <c r="PN819" s="13"/>
      <c r="PO819" s="13"/>
      <c r="PP819" s="13"/>
      <c r="PQ819" s="13"/>
      <c r="PR819" s="13"/>
      <c r="PS819" s="13"/>
      <c r="PT819" s="13"/>
      <c r="PU819" s="13"/>
      <c r="PV819" s="13"/>
      <c r="PW819" s="13"/>
      <c r="PX819" s="13"/>
      <c r="PY819" s="13"/>
      <c r="PZ819" s="13"/>
      <c r="QA819" s="13"/>
      <c r="QB819" s="13"/>
      <c r="QC819" s="13"/>
      <c r="QD819">
        <v>1</v>
      </c>
      <c r="QG819">
        <v>1</v>
      </c>
      <c r="QJ819">
        <v>1</v>
      </c>
      <c r="QQ819">
        <v>1</v>
      </c>
      <c r="QT819">
        <v>1</v>
      </c>
      <c r="QW819">
        <v>1</v>
      </c>
      <c r="QZ819" s="13"/>
    </row>
    <row r="820" spans="1:468" x14ac:dyDescent="0.15">
      <c r="A820" s="13" t="s">
        <v>1334</v>
      </c>
      <c r="C820">
        <v>1</v>
      </c>
      <c r="E820">
        <v>1</v>
      </c>
      <c r="N820">
        <v>1</v>
      </c>
      <c r="Y820">
        <v>1</v>
      </c>
      <c r="AA820">
        <v>1</v>
      </c>
      <c r="BX820">
        <v>1</v>
      </c>
      <c r="CI820">
        <v>1</v>
      </c>
      <c r="CW820">
        <v>1</v>
      </c>
      <c r="CX820" s="13"/>
      <c r="CY820" s="13"/>
      <c r="DD820">
        <v>1</v>
      </c>
      <c r="DW820">
        <v>1</v>
      </c>
      <c r="EA820">
        <v>1</v>
      </c>
      <c r="EK820">
        <v>1</v>
      </c>
      <c r="EO820">
        <v>1</v>
      </c>
      <c r="EP820">
        <v>1</v>
      </c>
      <c r="EQ820">
        <v>1</v>
      </c>
      <c r="EX820">
        <v>1</v>
      </c>
      <c r="EZ820">
        <v>1</v>
      </c>
      <c r="FA820">
        <v>1</v>
      </c>
      <c r="FF820">
        <v>1</v>
      </c>
      <c r="FY820">
        <v>1</v>
      </c>
      <c r="GG820">
        <v>1</v>
      </c>
      <c r="GK820">
        <v>1</v>
      </c>
      <c r="GO820">
        <v>1</v>
      </c>
      <c r="GT820">
        <v>1</v>
      </c>
      <c r="GV820">
        <v>1</v>
      </c>
      <c r="GW820">
        <v>1</v>
      </c>
      <c r="HL820">
        <v>1</v>
      </c>
      <c r="HR820" s="13"/>
      <c r="HS820">
        <v>1</v>
      </c>
      <c r="HU820">
        <v>1</v>
      </c>
      <c r="JB820">
        <v>1</v>
      </c>
      <c r="JF820" s="13"/>
      <c r="JI820">
        <v>1</v>
      </c>
      <c r="JJ820">
        <v>1</v>
      </c>
      <c r="JL820">
        <v>1</v>
      </c>
      <c r="JR820">
        <v>1</v>
      </c>
      <c r="JS820">
        <v>1</v>
      </c>
      <c r="KH820">
        <v>1</v>
      </c>
      <c r="KJ820">
        <v>1</v>
      </c>
      <c r="KO820">
        <v>1</v>
      </c>
      <c r="LB820">
        <v>1</v>
      </c>
      <c r="LG820" s="13"/>
      <c r="MH820">
        <v>1</v>
      </c>
      <c r="MP820">
        <v>1</v>
      </c>
      <c r="NH820">
        <v>1</v>
      </c>
      <c r="NR820" s="13"/>
      <c r="OA820">
        <v>1</v>
      </c>
      <c r="OG820">
        <v>1</v>
      </c>
      <c r="OJ820">
        <v>1</v>
      </c>
      <c r="OO820">
        <v>1</v>
      </c>
      <c r="OT820" s="13"/>
      <c r="OU820" s="13"/>
      <c r="OV820" s="13"/>
      <c r="OW820" s="13"/>
      <c r="OX820" s="13"/>
      <c r="OY820" s="13"/>
      <c r="OZ820" s="13"/>
      <c r="PA820" s="13"/>
      <c r="PB820" s="13"/>
      <c r="PC820" s="13"/>
      <c r="PD820" s="13"/>
      <c r="PE820" s="13"/>
      <c r="PF820" s="13"/>
      <c r="PG820" s="13"/>
      <c r="PH820" s="13"/>
      <c r="PI820" s="13"/>
      <c r="PJ820" s="13"/>
      <c r="PK820" s="13"/>
      <c r="PL820" s="13"/>
      <c r="PM820" s="13"/>
      <c r="PN820" s="13"/>
      <c r="PO820" s="13"/>
      <c r="PP820" s="13"/>
      <c r="PQ820" s="13"/>
      <c r="PR820" s="13"/>
      <c r="PS820" s="13"/>
      <c r="PT820" s="13"/>
      <c r="PU820" s="13"/>
      <c r="PV820" s="13"/>
      <c r="PW820" s="13"/>
      <c r="PX820" s="13"/>
      <c r="PY820" s="13"/>
      <c r="PZ820" s="13"/>
      <c r="QA820" s="13"/>
      <c r="QB820" s="13"/>
      <c r="QC820" s="13"/>
      <c r="QD820">
        <v>1</v>
      </c>
      <c r="QG820">
        <v>1</v>
      </c>
      <c r="QI820">
        <v>1</v>
      </c>
      <c r="QJ820">
        <v>1</v>
      </c>
      <c r="QK820">
        <v>1</v>
      </c>
      <c r="QN820">
        <v>1</v>
      </c>
      <c r="QR820">
        <v>1</v>
      </c>
      <c r="QU820">
        <v>1</v>
      </c>
      <c r="QX820">
        <v>1</v>
      </c>
      <c r="QZ820" s="13"/>
    </row>
    <row r="821" spans="1:468" x14ac:dyDescent="0.15">
      <c r="A821" s="13" t="s">
        <v>1335</v>
      </c>
      <c r="C821">
        <v>1</v>
      </c>
      <c r="E821">
        <v>1</v>
      </c>
      <c r="O821">
        <v>1</v>
      </c>
      <c r="V821">
        <v>1</v>
      </c>
      <c r="Y821">
        <v>1</v>
      </c>
      <c r="AC821">
        <v>1</v>
      </c>
      <c r="BQ821" s="13" t="s">
        <v>505</v>
      </c>
      <c r="BR821" s="13"/>
      <c r="BZ821">
        <v>1</v>
      </c>
      <c r="CF821">
        <v>1</v>
      </c>
      <c r="CR821">
        <v>1</v>
      </c>
      <c r="CX821" s="13"/>
      <c r="CY821" s="13"/>
      <c r="DA821">
        <v>1</v>
      </c>
      <c r="DF821">
        <v>1</v>
      </c>
      <c r="DT821">
        <v>1</v>
      </c>
      <c r="DZ821">
        <v>1</v>
      </c>
      <c r="EC821" s="13" t="s">
        <v>484</v>
      </c>
      <c r="ED821" s="13"/>
      <c r="EE821" s="13"/>
      <c r="EF821" s="13"/>
      <c r="EG821" s="13"/>
      <c r="EH821" s="13"/>
      <c r="EK821">
        <v>1</v>
      </c>
      <c r="EN821">
        <v>1</v>
      </c>
      <c r="EO821">
        <v>1</v>
      </c>
      <c r="EP821">
        <v>1</v>
      </c>
      <c r="EQ821">
        <v>1</v>
      </c>
      <c r="EX821">
        <v>1</v>
      </c>
      <c r="EY821">
        <v>1</v>
      </c>
      <c r="FA821">
        <v>1</v>
      </c>
      <c r="FB821">
        <v>1</v>
      </c>
      <c r="FC821">
        <v>1</v>
      </c>
      <c r="FE821">
        <v>1</v>
      </c>
      <c r="FF821">
        <v>1</v>
      </c>
      <c r="FY821">
        <v>1</v>
      </c>
      <c r="GG821">
        <v>1</v>
      </c>
      <c r="GI821" s="13"/>
      <c r="GK821">
        <v>1</v>
      </c>
      <c r="GN821">
        <v>1</v>
      </c>
      <c r="GT821">
        <v>1</v>
      </c>
      <c r="GV821">
        <v>1</v>
      </c>
      <c r="GX821">
        <v>1</v>
      </c>
      <c r="GY821">
        <v>1</v>
      </c>
      <c r="HM821">
        <v>1</v>
      </c>
      <c r="HP821">
        <v>1</v>
      </c>
      <c r="HW821">
        <v>1</v>
      </c>
      <c r="IM821">
        <v>1</v>
      </c>
      <c r="IZ821" s="13"/>
      <c r="JB821">
        <v>1</v>
      </c>
      <c r="JF821" s="13"/>
      <c r="JJ821">
        <v>1</v>
      </c>
      <c r="JN821">
        <v>1</v>
      </c>
      <c r="JP821">
        <v>1</v>
      </c>
      <c r="JQ821">
        <v>1</v>
      </c>
      <c r="JR821">
        <v>1</v>
      </c>
      <c r="JS821">
        <v>1</v>
      </c>
      <c r="JT821">
        <v>1</v>
      </c>
      <c r="JU821">
        <v>1</v>
      </c>
      <c r="LH821" s="13"/>
      <c r="LS821" s="13"/>
      <c r="LT821" s="13"/>
      <c r="LX821" s="13"/>
      <c r="LY821" s="13"/>
      <c r="MG821" s="13"/>
      <c r="MX821">
        <v>1</v>
      </c>
      <c r="MY821" s="13"/>
      <c r="NP821">
        <v>1</v>
      </c>
      <c r="OA821">
        <v>1</v>
      </c>
      <c r="OF821">
        <v>1</v>
      </c>
      <c r="OL821">
        <v>1</v>
      </c>
      <c r="OQ821">
        <v>1</v>
      </c>
      <c r="OT821" s="13"/>
      <c r="OU821" s="13"/>
      <c r="OV821" s="13"/>
      <c r="OW821" s="13"/>
      <c r="OX821" s="13" t="s">
        <v>518</v>
      </c>
      <c r="OY821" s="13"/>
      <c r="OZ821" s="13" t="s">
        <v>518</v>
      </c>
      <c r="PA821" s="13"/>
      <c r="PB821" s="13"/>
      <c r="PC821" s="13"/>
      <c r="PD821" s="13"/>
      <c r="PE821" s="13"/>
      <c r="PF821" s="13"/>
      <c r="PG821" s="13"/>
      <c r="PH821" s="13"/>
      <c r="PI821" s="13" t="s">
        <v>518</v>
      </c>
      <c r="PJ821" s="13"/>
      <c r="PK821" s="13" t="s">
        <v>518</v>
      </c>
      <c r="PL821" s="13"/>
      <c r="PM821" s="13"/>
      <c r="PN821" s="13"/>
      <c r="PO821" s="13"/>
      <c r="PP821" s="13"/>
      <c r="PQ821" s="13" t="s">
        <v>519</v>
      </c>
      <c r="PR821" s="13"/>
      <c r="PS821" s="13"/>
      <c r="PT821" s="13"/>
      <c r="PU821" s="13" t="s">
        <v>519</v>
      </c>
      <c r="PV821" s="13"/>
      <c r="PW821" s="13"/>
      <c r="PX821" s="13"/>
      <c r="PY821" s="13" t="s">
        <v>518</v>
      </c>
      <c r="PZ821" s="13" t="s">
        <v>518</v>
      </c>
      <c r="QA821" s="13"/>
      <c r="QB821" s="13"/>
      <c r="QC821" s="13"/>
      <c r="QE821">
        <v>1</v>
      </c>
      <c r="QG821">
        <v>1</v>
      </c>
      <c r="QJ821">
        <v>1</v>
      </c>
      <c r="QK821">
        <v>1</v>
      </c>
      <c r="QM821">
        <v>1</v>
      </c>
      <c r="QN821">
        <v>1</v>
      </c>
      <c r="QR821">
        <v>1</v>
      </c>
      <c r="QT821">
        <v>1</v>
      </c>
      <c r="QW821">
        <v>1</v>
      </c>
      <c r="QZ821" s="13"/>
    </row>
    <row r="822" spans="1:468" x14ac:dyDescent="0.15">
      <c r="A822" s="13" t="s">
        <v>1336</v>
      </c>
      <c r="B822">
        <v>1</v>
      </c>
      <c r="E822">
        <v>1</v>
      </c>
      <c r="M822">
        <v>1</v>
      </c>
      <c r="T822">
        <v>1</v>
      </c>
      <c r="Y822">
        <v>1</v>
      </c>
      <c r="AC822">
        <v>1</v>
      </c>
      <c r="BQ822" s="13" t="s">
        <v>505</v>
      </c>
      <c r="BR822" s="13"/>
      <c r="BZ822">
        <v>1</v>
      </c>
      <c r="CF822">
        <v>1</v>
      </c>
      <c r="CO822">
        <v>1</v>
      </c>
      <c r="CX822" s="13"/>
      <c r="CY822" s="13"/>
      <c r="CZ822">
        <v>1</v>
      </c>
      <c r="DH822">
        <v>1</v>
      </c>
      <c r="DM822">
        <v>1</v>
      </c>
      <c r="DZ822">
        <v>1</v>
      </c>
      <c r="EC822" s="13" t="s">
        <v>1698</v>
      </c>
      <c r="EK822">
        <v>1</v>
      </c>
      <c r="EL822">
        <v>1</v>
      </c>
      <c r="EM822">
        <v>1</v>
      </c>
      <c r="EN822">
        <v>1</v>
      </c>
      <c r="EO822">
        <v>1</v>
      </c>
      <c r="EP822">
        <v>1</v>
      </c>
      <c r="EQ822">
        <v>1</v>
      </c>
      <c r="ER822">
        <v>1</v>
      </c>
      <c r="ES822">
        <v>1</v>
      </c>
      <c r="ET822">
        <v>1</v>
      </c>
      <c r="EX822">
        <v>1</v>
      </c>
      <c r="EY822">
        <v>1</v>
      </c>
      <c r="EZ822">
        <v>1</v>
      </c>
      <c r="FA822">
        <v>1</v>
      </c>
      <c r="FD822">
        <v>1</v>
      </c>
      <c r="FF822">
        <v>1</v>
      </c>
      <c r="FJ822">
        <v>1</v>
      </c>
      <c r="FK822">
        <v>1</v>
      </c>
      <c r="FN822">
        <v>1</v>
      </c>
      <c r="FX822">
        <v>1</v>
      </c>
      <c r="GH822">
        <v>1</v>
      </c>
      <c r="GK822">
        <v>1</v>
      </c>
      <c r="GP822">
        <v>1</v>
      </c>
      <c r="GU822">
        <v>1</v>
      </c>
      <c r="HO822">
        <v>1</v>
      </c>
      <c r="HS822">
        <v>1</v>
      </c>
      <c r="HT822">
        <v>1</v>
      </c>
      <c r="HU822">
        <v>1</v>
      </c>
      <c r="HW822">
        <v>1</v>
      </c>
      <c r="HX822">
        <v>1</v>
      </c>
      <c r="HY822">
        <v>1</v>
      </c>
      <c r="IC822">
        <v>1</v>
      </c>
      <c r="ID822">
        <v>1</v>
      </c>
      <c r="IE822">
        <v>1</v>
      </c>
      <c r="IF822">
        <v>1</v>
      </c>
      <c r="IG822">
        <v>1</v>
      </c>
      <c r="IM822">
        <v>1</v>
      </c>
      <c r="JA822">
        <v>1</v>
      </c>
      <c r="JI822">
        <v>1</v>
      </c>
      <c r="JJ822">
        <v>1</v>
      </c>
      <c r="JM822">
        <v>1</v>
      </c>
      <c r="JN822">
        <v>1</v>
      </c>
      <c r="JS822">
        <v>1</v>
      </c>
      <c r="JT822">
        <v>1</v>
      </c>
      <c r="MH822">
        <v>1</v>
      </c>
      <c r="MJ822">
        <v>1</v>
      </c>
      <c r="MK822">
        <v>1</v>
      </c>
      <c r="ML822">
        <v>1</v>
      </c>
      <c r="MM822">
        <v>1</v>
      </c>
      <c r="MP822">
        <v>1</v>
      </c>
      <c r="MQ822">
        <v>1</v>
      </c>
      <c r="MR822">
        <v>1</v>
      </c>
      <c r="MS822">
        <v>1</v>
      </c>
      <c r="MT822">
        <v>1</v>
      </c>
      <c r="MU822">
        <v>1</v>
      </c>
      <c r="MV822">
        <v>1</v>
      </c>
      <c r="MZ822">
        <v>1</v>
      </c>
      <c r="NA822">
        <v>1</v>
      </c>
      <c r="NE822">
        <v>1</v>
      </c>
      <c r="NJ822">
        <v>1</v>
      </c>
      <c r="NP822">
        <v>1</v>
      </c>
      <c r="NS822">
        <v>1</v>
      </c>
      <c r="NW822">
        <v>1</v>
      </c>
      <c r="OH822">
        <v>1</v>
      </c>
      <c r="OK822">
        <v>1</v>
      </c>
      <c r="OP822">
        <v>1</v>
      </c>
      <c r="OT822" s="13"/>
      <c r="OU822" s="13"/>
      <c r="OV822" s="13"/>
      <c r="OW822" s="13"/>
      <c r="OX822" s="13"/>
      <c r="OY822" s="13" t="s">
        <v>519</v>
      </c>
      <c r="OZ822" s="13"/>
      <c r="PA822" s="13"/>
      <c r="PB822" s="13"/>
      <c r="PC822" s="13"/>
      <c r="PD822" s="13"/>
      <c r="PE822" s="13"/>
      <c r="PF822" s="13"/>
      <c r="PG822" s="13"/>
      <c r="PH822" s="13"/>
      <c r="PI822" s="13" t="s">
        <v>519</v>
      </c>
      <c r="PJ822" s="13"/>
      <c r="PK822" s="13"/>
      <c r="PL822" s="13"/>
      <c r="PM822" s="13"/>
      <c r="PN822" s="13" t="s">
        <v>519</v>
      </c>
      <c r="PO822" s="13"/>
      <c r="PP822" s="13"/>
      <c r="PQ822" s="13"/>
      <c r="PR822" s="13"/>
      <c r="PS822" s="13"/>
      <c r="PT822" s="13" t="s">
        <v>518</v>
      </c>
      <c r="PU822" s="13" t="s">
        <v>518</v>
      </c>
      <c r="PV822" s="13"/>
      <c r="PW822" s="13"/>
      <c r="PX822" s="13" t="s">
        <v>518</v>
      </c>
      <c r="PY822" s="13"/>
      <c r="PZ822" s="13" t="s">
        <v>518</v>
      </c>
      <c r="QA822" s="13"/>
      <c r="QB822" s="13"/>
      <c r="QC822" s="13"/>
      <c r="QD822">
        <v>1</v>
      </c>
      <c r="QG822">
        <v>1</v>
      </c>
      <c r="QJ822">
        <v>1</v>
      </c>
      <c r="QM822">
        <v>1</v>
      </c>
      <c r="QR822">
        <v>1</v>
      </c>
      <c r="QT822">
        <v>1</v>
      </c>
      <c r="QW822">
        <v>1</v>
      </c>
    </row>
    <row r="823" spans="1:468" x14ac:dyDescent="0.15">
      <c r="A823" s="13" t="s">
        <v>1337</v>
      </c>
      <c r="C823">
        <v>1</v>
      </c>
      <c r="E823">
        <v>1</v>
      </c>
      <c r="M823">
        <v>1</v>
      </c>
      <c r="T823">
        <v>1</v>
      </c>
      <c r="Y823">
        <v>1</v>
      </c>
      <c r="AC823">
        <v>1</v>
      </c>
      <c r="BP823" s="13"/>
      <c r="BQ823" s="13" t="s">
        <v>484</v>
      </c>
      <c r="BR823" s="13"/>
      <c r="BW823">
        <v>1</v>
      </c>
      <c r="CG823">
        <v>1</v>
      </c>
      <c r="CO823">
        <v>1</v>
      </c>
      <c r="CX823" s="13"/>
      <c r="CY823" s="13"/>
      <c r="CZ823">
        <v>1</v>
      </c>
      <c r="DH823">
        <v>1</v>
      </c>
      <c r="DW823">
        <v>1</v>
      </c>
      <c r="DZ823">
        <v>1</v>
      </c>
      <c r="EC823" t="s">
        <v>485</v>
      </c>
      <c r="EK823">
        <v>1</v>
      </c>
      <c r="EP823">
        <v>1</v>
      </c>
      <c r="EX823">
        <v>1</v>
      </c>
      <c r="FA823">
        <v>1</v>
      </c>
      <c r="FB823">
        <v>1</v>
      </c>
      <c r="FY823">
        <v>1</v>
      </c>
      <c r="GG823">
        <v>1</v>
      </c>
      <c r="GK823">
        <v>1</v>
      </c>
      <c r="GN823">
        <v>1</v>
      </c>
      <c r="GU823">
        <v>1</v>
      </c>
      <c r="HD823">
        <v>1</v>
      </c>
      <c r="HM823">
        <v>1</v>
      </c>
      <c r="HO823">
        <v>1</v>
      </c>
      <c r="HT823">
        <v>1</v>
      </c>
      <c r="HU823">
        <v>1</v>
      </c>
      <c r="HV823">
        <v>1</v>
      </c>
      <c r="HW823">
        <v>1</v>
      </c>
      <c r="ID823">
        <v>1</v>
      </c>
      <c r="IE823">
        <v>1</v>
      </c>
      <c r="IF823">
        <v>1</v>
      </c>
      <c r="IJ823">
        <v>1</v>
      </c>
      <c r="IY823">
        <v>1</v>
      </c>
      <c r="JB823">
        <v>1</v>
      </c>
      <c r="JG823">
        <v>1</v>
      </c>
      <c r="JH823">
        <v>1</v>
      </c>
      <c r="JJ823">
        <v>1</v>
      </c>
      <c r="JL823">
        <v>1</v>
      </c>
      <c r="JN823">
        <v>1</v>
      </c>
      <c r="JS823">
        <v>1</v>
      </c>
      <c r="JW823">
        <v>1</v>
      </c>
      <c r="JX823">
        <v>1</v>
      </c>
      <c r="KL823">
        <v>1</v>
      </c>
      <c r="KM823">
        <v>1</v>
      </c>
      <c r="KV823">
        <v>1</v>
      </c>
      <c r="LN823" s="13">
        <v>1</v>
      </c>
      <c r="LO823" s="13">
        <v>1</v>
      </c>
      <c r="LX823" s="13">
        <v>1</v>
      </c>
      <c r="LY823" s="13"/>
      <c r="MX823">
        <v>1</v>
      </c>
      <c r="NP823">
        <v>1</v>
      </c>
      <c r="OA823">
        <v>1</v>
      </c>
      <c r="OH823">
        <v>1</v>
      </c>
      <c r="OJ823">
        <v>1</v>
      </c>
      <c r="OO823">
        <v>1</v>
      </c>
      <c r="OT823" s="13"/>
      <c r="OU823" s="13"/>
      <c r="OV823" s="13"/>
      <c r="OW823" s="13"/>
      <c r="OX823" s="13"/>
      <c r="OY823" s="13"/>
      <c r="OZ823" s="13"/>
      <c r="PA823" s="13"/>
      <c r="PB823" s="13"/>
      <c r="PC823" s="13"/>
      <c r="PD823" s="13"/>
      <c r="PE823" s="13"/>
      <c r="PF823" s="13"/>
      <c r="PG823" s="13"/>
      <c r="PH823" s="13"/>
      <c r="PI823" s="13"/>
      <c r="PJ823" s="13"/>
      <c r="PK823" s="13"/>
      <c r="PL823" s="13"/>
      <c r="PM823" s="13"/>
      <c r="PN823" s="13" t="s">
        <v>518</v>
      </c>
      <c r="PO823" s="13"/>
      <c r="PP823" s="13"/>
      <c r="PQ823" s="13"/>
      <c r="PR823" s="13"/>
      <c r="PS823" s="13"/>
      <c r="PT823" s="13" t="s">
        <v>518</v>
      </c>
      <c r="PU823" s="13"/>
      <c r="PV823" s="13"/>
      <c r="PW823" s="13"/>
      <c r="PX823" s="13"/>
      <c r="PY823" s="13"/>
      <c r="PZ823" s="13" t="s">
        <v>518</v>
      </c>
      <c r="QA823" s="13"/>
      <c r="QB823" s="13"/>
      <c r="QC823" s="13"/>
      <c r="QD823">
        <v>1</v>
      </c>
      <c r="QG823">
        <v>1</v>
      </c>
      <c r="QJ823">
        <v>1</v>
      </c>
      <c r="QK823">
        <v>1</v>
      </c>
      <c r="QM823">
        <v>1</v>
      </c>
      <c r="QN823">
        <v>1</v>
      </c>
      <c r="QQ823">
        <v>1</v>
      </c>
      <c r="QT823">
        <v>1</v>
      </c>
      <c r="QW823">
        <v>1</v>
      </c>
    </row>
    <row r="824" spans="1:468" x14ac:dyDescent="0.15">
      <c r="A824" s="13" t="s">
        <v>1338</v>
      </c>
      <c r="B824">
        <v>1</v>
      </c>
      <c r="E824">
        <v>1</v>
      </c>
      <c r="N824">
        <v>1</v>
      </c>
      <c r="Y824">
        <v>1</v>
      </c>
      <c r="AB824">
        <v>1</v>
      </c>
      <c r="BQ824" s="13" t="s">
        <v>485</v>
      </c>
      <c r="BR824" s="13"/>
      <c r="BT824">
        <v>1</v>
      </c>
      <c r="CD824">
        <v>1</v>
      </c>
      <c r="CO824">
        <v>1</v>
      </c>
      <c r="CY824" s="13"/>
      <c r="CZ824">
        <v>1</v>
      </c>
      <c r="DD824">
        <v>1</v>
      </c>
      <c r="DM824">
        <v>1</v>
      </c>
      <c r="DZ824">
        <v>1</v>
      </c>
      <c r="EC824" s="13" t="s">
        <v>484</v>
      </c>
      <c r="ED824" s="13"/>
      <c r="EE824" t="s">
        <v>485</v>
      </c>
      <c r="EG824" t="s">
        <v>485</v>
      </c>
      <c r="EK824">
        <v>1</v>
      </c>
      <c r="EL824">
        <v>1</v>
      </c>
      <c r="EM824">
        <v>1</v>
      </c>
      <c r="EN824">
        <v>1</v>
      </c>
      <c r="EQ824">
        <v>1</v>
      </c>
      <c r="ER824">
        <v>1</v>
      </c>
      <c r="EX824">
        <v>1</v>
      </c>
      <c r="FA824">
        <v>1</v>
      </c>
      <c r="FC824">
        <v>1</v>
      </c>
      <c r="FX824">
        <v>1</v>
      </c>
      <c r="GB824">
        <v>1</v>
      </c>
      <c r="GK824">
        <v>1</v>
      </c>
      <c r="GR824">
        <v>1</v>
      </c>
      <c r="GU824">
        <v>1</v>
      </c>
      <c r="HD824">
        <v>1</v>
      </c>
      <c r="HK824">
        <v>1</v>
      </c>
      <c r="IC824">
        <v>1</v>
      </c>
      <c r="IG824">
        <v>1</v>
      </c>
      <c r="IM824">
        <v>1</v>
      </c>
      <c r="JB824">
        <v>1</v>
      </c>
      <c r="JJ824">
        <v>1</v>
      </c>
      <c r="JL824">
        <v>1</v>
      </c>
      <c r="JM824">
        <v>1</v>
      </c>
      <c r="KE824">
        <v>1</v>
      </c>
      <c r="KQ824">
        <v>1</v>
      </c>
      <c r="LE824">
        <v>1</v>
      </c>
      <c r="LG824" s="13">
        <v>1</v>
      </c>
      <c r="LS824" s="13">
        <v>1</v>
      </c>
      <c r="MG824">
        <v>1</v>
      </c>
      <c r="ML824">
        <v>1</v>
      </c>
      <c r="MP824">
        <v>1</v>
      </c>
      <c r="MS824">
        <v>1</v>
      </c>
      <c r="NG824">
        <v>1</v>
      </c>
      <c r="NH824">
        <v>1</v>
      </c>
      <c r="NI824">
        <v>1</v>
      </c>
      <c r="NK824">
        <v>1</v>
      </c>
      <c r="NS824">
        <v>1</v>
      </c>
      <c r="NV824">
        <v>1</v>
      </c>
      <c r="NW824">
        <v>1</v>
      </c>
      <c r="OF824">
        <v>1</v>
      </c>
      <c r="OK824">
        <v>1</v>
      </c>
      <c r="OQ824">
        <v>1</v>
      </c>
      <c r="OT824" s="13"/>
      <c r="OU824" s="13"/>
      <c r="OV824" s="13"/>
      <c r="OW824" s="13"/>
      <c r="OX824" s="13"/>
      <c r="OY824" s="13" t="s">
        <v>519</v>
      </c>
      <c r="OZ824" s="13"/>
      <c r="PA824" s="13"/>
      <c r="PB824" s="13"/>
      <c r="PC824" s="13"/>
      <c r="PD824" s="13" t="s">
        <v>518</v>
      </c>
      <c r="PE824" s="13" t="s">
        <v>518</v>
      </c>
      <c r="PF824" s="13"/>
      <c r="PG824" s="13"/>
      <c r="PH824" s="13"/>
      <c r="PI824" s="13"/>
      <c r="PJ824" s="13" t="s">
        <v>519</v>
      </c>
      <c r="PK824" s="13"/>
      <c r="PL824" s="13"/>
      <c r="PM824" s="13"/>
      <c r="PN824" s="13" t="s">
        <v>518</v>
      </c>
      <c r="PO824" s="13"/>
      <c r="PP824" s="13" t="s">
        <v>518</v>
      </c>
      <c r="PQ824" s="13"/>
      <c r="PR824" s="13"/>
      <c r="PS824" s="13"/>
      <c r="PT824" s="13" t="s">
        <v>518</v>
      </c>
      <c r="PU824" s="13" t="s">
        <v>518</v>
      </c>
      <c r="PV824" s="13"/>
      <c r="PW824" s="13"/>
      <c r="PX824" s="13"/>
      <c r="PY824" s="13"/>
      <c r="PZ824" s="13" t="s">
        <v>519</v>
      </c>
      <c r="QA824" s="13"/>
      <c r="QB824" s="13"/>
      <c r="QC824" s="13"/>
      <c r="QD824">
        <v>1</v>
      </c>
      <c r="QG824">
        <v>1</v>
      </c>
      <c r="QI824">
        <v>1</v>
      </c>
      <c r="QJ824">
        <v>1</v>
      </c>
      <c r="QK824">
        <v>1</v>
      </c>
      <c r="QR824">
        <v>1</v>
      </c>
      <c r="QT824">
        <v>1</v>
      </c>
      <c r="QW824">
        <v>1</v>
      </c>
      <c r="QZ824" s="13"/>
    </row>
    <row r="825" spans="1:468" x14ac:dyDescent="0.15">
      <c r="A825" s="13" t="s">
        <v>1339</v>
      </c>
      <c r="B825">
        <v>1</v>
      </c>
      <c r="E825">
        <v>1</v>
      </c>
      <c r="Q825">
        <v>1</v>
      </c>
      <c r="Y825">
        <v>1</v>
      </c>
      <c r="AC825">
        <v>1</v>
      </c>
      <c r="BP825" s="13"/>
      <c r="BQ825" s="13" t="s">
        <v>506</v>
      </c>
      <c r="BR825" s="13"/>
      <c r="BY825">
        <v>1</v>
      </c>
      <c r="CF825">
        <v>1</v>
      </c>
      <c r="CW825">
        <v>1</v>
      </c>
      <c r="CX825" s="13"/>
      <c r="CY825" s="13"/>
      <c r="DA825">
        <v>1</v>
      </c>
      <c r="DF825">
        <v>1</v>
      </c>
      <c r="DJ825" s="13"/>
      <c r="DV825">
        <v>1</v>
      </c>
      <c r="EA825">
        <v>1</v>
      </c>
      <c r="ES825">
        <v>1</v>
      </c>
      <c r="FF825">
        <v>1</v>
      </c>
      <c r="FY825">
        <v>1</v>
      </c>
      <c r="GG825">
        <v>1</v>
      </c>
      <c r="GL825">
        <v>1</v>
      </c>
      <c r="HW825">
        <v>1</v>
      </c>
      <c r="IF825">
        <v>1</v>
      </c>
      <c r="JA825">
        <v>1</v>
      </c>
      <c r="JJ825">
        <v>1</v>
      </c>
      <c r="JS825">
        <v>1</v>
      </c>
      <c r="KE825">
        <v>1</v>
      </c>
      <c r="LM825" s="13"/>
      <c r="MC825" s="13"/>
      <c r="MX825">
        <v>1</v>
      </c>
      <c r="NE825">
        <v>1</v>
      </c>
      <c r="OA825">
        <v>1</v>
      </c>
      <c r="OT825" s="13"/>
      <c r="OU825" s="13"/>
      <c r="OV825" s="13"/>
      <c r="OW825" s="13"/>
      <c r="OX825" s="13"/>
      <c r="OY825" s="13"/>
      <c r="OZ825" s="13"/>
      <c r="PA825" s="13"/>
      <c r="PB825" s="13"/>
      <c r="PC825" s="13"/>
      <c r="PD825" s="13"/>
      <c r="PE825" s="13"/>
      <c r="PF825" s="13"/>
      <c r="PG825" s="13"/>
      <c r="PH825" s="13"/>
      <c r="PI825" s="13"/>
      <c r="PJ825" s="13"/>
      <c r="PK825" s="13"/>
      <c r="PL825" s="13"/>
      <c r="PM825" s="13"/>
      <c r="PN825" s="13"/>
      <c r="PO825" s="13"/>
      <c r="PP825" s="13"/>
      <c r="PQ825" s="13"/>
      <c r="PR825" s="13"/>
      <c r="PS825" s="13"/>
      <c r="PT825" s="13"/>
      <c r="PU825" s="13"/>
      <c r="PV825" s="13"/>
      <c r="PW825" s="13"/>
      <c r="PX825" s="13"/>
      <c r="PY825" s="13"/>
      <c r="PZ825" s="13"/>
      <c r="QA825" s="13"/>
      <c r="QB825" s="13"/>
      <c r="QC825" s="13"/>
    </row>
    <row r="826" spans="1:468" x14ac:dyDescent="0.15">
      <c r="A826" s="13" t="s">
        <v>1340</v>
      </c>
      <c r="C826">
        <v>1</v>
      </c>
      <c r="E826">
        <v>1</v>
      </c>
      <c r="M826">
        <v>1</v>
      </c>
      <c r="Y826">
        <v>1</v>
      </c>
      <c r="AC826">
        <v>1</v>
      </c>
      <c r="BQ826" s="13" t="s">
        <v>484</v>
      </c>
      <c r="BR826" s="13"/>
      <c r="BX826">
        <v>1</v>
      </c>
      <c r="CC826" s="13"/>
      <c r="CF826">
        <v>1</v>
      </c>
      <c r="CN826" s="13"/>
      <c r="CO826">
        <v>1</v>
      </c>
      <c r="CX826" s="13"/>
      <c r="CY826" s="13"/>
      <c r="CZ826">
        <v>1</v>
      </c>
      <c r="DD826">
        <v>1</v>
      </c>
      <c r="DR826">
        <v>1</v>
      </c>
      <c r="DS826">
        <v>1</v>
      </c>
      <c r="DV826">
        <v>1</v>
      </c>
      <c r="DZ826">
        <v>1</v>
      </c>
      <c r="EC826" t="s">
        <v>484</v>
      </c>
      <c r="EK826">
        <v>1</v>
      </c>
      <c r="EL826">
        <v>1</v>
      </c>
      <c r="EM826">
        <v>1</v>
      </c>
      <c r="EN826">
        <v>1</v>
      </c>
      <c r="EQ826">
        <v>1</v>
      </c>
      <c r="EY826">
        <v>1</v>
      </c>
      <c r="EZ826">
        <v>1</v>
      </c>
      <c r="FA826">
        <v>1</v>
      </c>
      <c r="FB826">
        <v>1</v>
      </c>
      <c r="FC826">
        <v>1</v>
      </c>
      <c r="FF826">
        <v>1</v>
      </c>
      <c r="FK826">
        <v>1</v>
      </c>
      <c r="FY826">
        <v>1</v>
      </c>
      <c r="GB826">
        <v>1</v>
      </c>
      <c r="GL826">
        <v>1</v>
      </c>
      <c r="HS826">
        <v>1</v>
      </c>
      <c r="HT826">
        <v>1</v>
      </c>
      <c r="HV826">
        <v>1</v>
      </c>
      <c r="HW826">
        <v>1</v>
      </c>
      <c r="IE826">
        <v>1</v>
      </c>
      <c r="IR826">
        <v>1</v>
      </c>
      <c r="JA826">
        <v>1</v>
      </c>
      <c r="JI826">
        <v>1</v>
      </c>
      <c r="JJ826">
        <v>1</v>
      </c>
      <c r="JM826">
        <v>1</v>
      </c>
      <c r="JN826">
        <v>1</v>
      </c>
      <c r="JR826">
        <v>1</v>
      </c>
      <c r="JS826">
        <v>1</v>
      </c>
      <c r="JV826">
        <v>1</v>
      </c>
      <c r="KD826">
        <v>1</v>
      </c>
      <c r="KJ826">
        <v>1</v>
      </c>
      <c r="KQ826">
        <v>1</v>
      </c>
      <c r="KU826">
        <v>1</v>
      </c>
      <c r="KV826">
        <v>1</v>
      </c>
      <c r="LF826" s="13">
        <v>1</v>
      </c>
      <c r="LX826">
        <v>1</v>
      </c>
      <c r="MH826">
        <v>1</v>
      </c>
      <c r="MJ826">
        <v>1</v>
      </c>
      <c r="MM826">
        <v>1</v>
      </c>
      <c r="MO826">
        <v>1</v>
      </c>
      <c r="NG826">
        <v>1</v>
      </c>
      <c r="NH826">
        <v>1</v>
      </c>
      <c r="NS826">
        <v>1</v>
      </c>
      <c r="OI826">
        <v>1</v>
      </c>
      <c r="OL826">
        <v>1</v>
      </c>
      <c r="OQ826">
        <v>1</v>
      </c>
      <c r="OT826" s="13" t="s">
        <v>519</v>
      </c>
      <c r="OU826" s="13"/>
      <c r="OV826" s="13"/>
      <c r="OW826" s="13"/>
      <c r="OX826" s="13"/>
      <c r="OY826" s="13" t="s">
        <v>518</v>
      </c>
      <c r="OZ826" s="13"/>
      <c r="PA826" s="13"/>
      <c r="PB826" s="13"/>
      <c r="PC826" s="13"/>
      <c r="PD826" s="13" t="s">
        <v>519</v>
      </c>
      <c r="PE826" s="13"/>
      <c r="PF826" s="13"/>
      <c r="PG826" s="13"/>
      <c r="PH826" s="13"/>
      <c r="PI826" s="13" t="s">
        <v>518</v>
      </c>
      <c r="PJ826" s="13"/>
      <c r="PK826" s="13"/>
      <c r="PL826" s="13"/>
      <c r="PM826" s="13"/>
      <c r="PN826" s="13" t="s">
        <v>518</v>
      </c>
      <c r="PO826" s="13"/>
      <c r="PP826" s="13"/>
      <c r="PQ826" s="13"/>
      <c r="PR826" s="13"/>
      <c r="PS826" s="13"/>
      <c r="PT826" s="13"/>
      <c r="PU826" s="13" t="s">
        <v>518</v>
      </c>
      <c r="PV826" s="13"/>
      <c r="PW826" s="13"/>
      <c r="PX826" s="13"/>
      <c r="PY826" s="13"/>
      <c r="PZ826" s="13" t="s">
        <v>518</v>
      </c>
      <c r="QA826" s="13"/>
      <c r="QB826" s="13"/>
      <c r="QC826" s="13"/>
      <c r="QD826">
        <v>1</v>
      </c>
      <c r="QG826">
        <v>1</v>
      </c>
      <c r="QJ826">
        <v>1</v>
      </c>
      <c r="QK826">
        <v>1</v>
      </c>
      <c r="QM826">
        <v>1</v>
      </c>
      <c r="QN826">
        <v>1</v>
      </c>
      <c r="QR826">
        <v>1</v>
      </c>
      <c r="QT826">
        <v>1</v>
      </c>
      <c r="QW826">
        <v>1</v>
      </c>
      <c r="QZ826" s="13"/>
    </row>
    <row r="827" spans="1:468" x14ac:dyDescent="0.15">
      <c r="A827" s="13" t="s">
        <v>1341</v>
      </c>
      <c r="B827">
        <v>1</v>
      </c>
      <c r="E827">
        <v>1</v>
      </c>
      <c r="P827">
        <v>1</v>
      </c>
      <c r="Y827">
        <v>1</v>
      </c>
      <c r="AB827">
        <v>1</v>
      </c>
      <c r="BQ827" s="13" t="s">
        <v>1657</v>
      </c>
      <c r="BR827" s="13"/>
      <c r="CA827">
        <v>1</v>
      </c>
      <c r="CG827">
        <v>1</v>
      </c>
      <c r="CO827">
        <v>1</v>
      </c>
      <c r="CY827" s="13"/>
      <c r="DA827">
        <v>1</v>
      </c>
      <c r="DD827">
        <v>1</v>
      </c>
      <c r="DW827">
        <v>1</v>
      </c>
      <c r="DZ827">
        <v>1</v>
      </c>
      <c r="EC827" s="13" t="s">
        <v>1698</v>
      </c>
      <c r="EN827">
        <v>1</v>
      </c>
      <c r="FB827">
        <v>1</v>
      </c>
      <c r="FY827">
        <v>1</v>
      </c>
      <c r="GG827">
        <v>1</v>
      </c>
      <c r="GP827">
        <v>1</v>
      </c>
      <c r="GS827">
        <v>1</v>
      </c>
      <c r="HA827">
        <v>1</v>
      </c>
      <c r="HP827">
        <v>1</v>
      </c>
      <c r="HS827">
        <v>1</v>
      </c>
      <c r="HW827">
        <v>1</v>
      </c>
      <c r="ID827">
        <v>1</v>
      </c>
      <c r="IX827">
        <v>1</v>
      </c>
      <c r="JE827">
        <v>1</v>
      </c>
      <c r="JH827">
        <v>1</v>
      </c>
      <c r="JI827">
        <v>1</v>
      </c>
      <c r="JN827">
        <v>1</v>
      </c>
      <c r="JQ827">
        <v>1</v>
      </c>
      <c r="JT827">
        <v>1</v>
      </c>
      <c r="KG827">
        <v>1</v>
      </c>
      <c r="KH827">
        <v>1</v>
      </c>
      <c r="KS827">
        <v>1</v>
      </c>
      <c r="KW827">
        <v>1</v>
      </c>
      <c r="LC827">
        <v>1</v>
      </c>
      <c r="MR827">
        <v>1</v>
      </c>
      <c r="NF827">
        <v>1</v>
      </c>
      <c r="OA827">
        <v>1</v>
      </c>
      <c r="OF827">
        <v>1</v>
      </c>
      <c r="OJ827">
        <v>1</v>
      </c>
      <c r="OO827">
        <v>1</v>
      </c>
      <c r="OT827" s="13"/>
      <c r="OU827" s="13"/>
      <c r="OV827" s="13"/>
      <c r="OW827" s="13"/>
      <c r="OX827" s="13"/>
      <c r="OY827" s="13"/>
      <c r="OZ827" s="13"/>
      <c r="PA827" s="13"/>
      <c r="PB827" s="13"/>
      <c r="PC827" s="13"/>
      <c r="PD827" s="13"/>
      <c r="PE827" s="13"/>
      <c r="PF827" s="13"/>
      <c r="PG827" s="13"/>
      <c r="PH827" s="13"/>
      <c r="PI827" s="13"/>
      <c r="PJ827" s="13"/>
      <c r="PK827" s="13"/>
      <c r="PL827" s="13"/>
      <c r="PM827" s="13"/>
      <c r="PN827" s="13" t="s">
        <v>518</v>
      </c>
      <c r="PO827" s="13"/>
      <c r="PP827" s="13"/>
      <c r="PQ827" s="13"/>
      <c r="PR827" s="13"/>
      <c r="PS827" s="13" t="s">
        <v>518</v>
      </c>
      <c r="PT827" s="13"/>
      <c r="PU827" s="13"/>
      <c r="PV827" s="13"/>
      <c r="PW827" s="13"/>
      <c r="PX827" s="13" t="s">
        <v>518</v>
      </c>
      <c r="PY827" s="13"/>
      <c r="PZ827" s="13"/>
      <c r="QA827" s="13"/>
      <c r="QB827" s="13"/>
      <c r="QC827" s="13"/>
      <c r="QD827">
        <v>1</v>
      </c>
      <c r="QG827">
        <v>1</v>
      </c>
      <c r="QP827">
        <v>1</v>
      </c>
      <c r="QR827">
        <v>1</v>
      </c>
      <c r="QT827">
        <v>1</v>
      </c>
      <c r="QW827">
        <v>1</v>
      </c>
      <c r="QZ827" s="13" t="s">
        <v>525</v>
      </c>
    </row>
    <row r="828" spans="1:468" x14ac:dyDescent="0.15">
      <c r="A828" s="13" t="s">
        <v>1342</v>
      </c>
      <c r="C828">
        <v>1</v>
      </c>
      <c r="F828">
        <v>1</v>
      </c>
      <c r="O828">
        <v>1</v>
      </c>
      <c r="V828">
        <v>1</v>
      </c>
      <c r="Y828">
        <v>1</v>
      </c>
      <c r="AA828">
        <v>1</v>
      </c>
      <c r="BQ828" s="13"/>
      <c r="BR828" s="13"/>
      <c r="BX828">
        <v>1</v>
      </c>
      <c r="CI828">
        <v>1</v>
      </c>
      <c r="CS828">
        <v>1</v>
      </c>
      <c r="CX828" s="13"/>
      <c r="CY828" s="13"/>
      <c r="DA828">
        <v>1</v>
      </c>
      <c r="DD828">
        <v>1</v>
      </c>
      <c r="DS828">
        <v>1</v>
      </c>
      <c r="DV828">
        <v>1</v>
      </c>
      <c r="EA828">
        <v>1</v>
      </c>
      <c r="EL828">
        <v>1</v>
      </c>
      <c r="EO828">
        <v>1</v>
      </c>
      <c r="EP828">
        <v>1</v>
      </c>
      <c r="EQ828">
        <v>1</v>
      </c>
      <c r="FA828">
        <v>1</v>
      </c>
      <c r="FB828">
        <v>1</v>
      </c>
      <c r="FE828">
        <v>1</v>
      </c>
      <c r="FY828">
        <v>1</v>
      </c>
      <c r="GG828">
        <v>1</v>
      </c>
      <c r="GK828">
        <v>1</v>
      </c>
      <c r="GQ828">
        <v>1</v>
      </c>
      <c r="GU828">
        <v>1</v>
      </c>
      <c r="HL828">
        <v>1</v>
      </c>
      <c r="HO828">
        <v>1</v>
      </c>
      <c r="HV828">
        <v>1</v>
      </c>
      <c r="HW828">
        <v>1</v>
      </c>
      <c r="JB828">
        <v>1</v>
      </c>
      <c r="JH828">
        <v>1</v>
      </c>
      <c r="JI828">
        <v>1</v>
      </c>
      <c r="JJ828">
        <v>1</v>
      </c>
      <c r="JS828">
        <v>1</v>
      </c>
      <c r="JU828">
        <v>1</v>
      </c>
      <c r="KH828">
        <v>1</v>
      </c>
      <c r="KI828">
        <v>1</v>
      </c>
      <c r="KJ828">
        <v>1</v>
      </c>
      <c r="KQ828">
        <v>1</v>
      </c>
      <c r="KR828">
        <v>1</v>
      </c>
      <c r="KS828">
        <v>1</v>
      </c>
      <c r="KU828">
        <v>1</v>
      </c>
      <c r="KV828">
        <v>1</v>
      </c>
      <c r="LA828">
        <v>1</v>
      </c>
      <c r="LD828">
        <v>1</v>
      </c>
      <c r="MN828">
        <v>1</v>
      </c>
      <c r="MP828">
        <v>1</v>
      </c>
      <c r="MR828">
        <v>1</v>
      </c>
      <c r="MU828">
        <v>1</v>
      </c>
      <c r="NF828">
        <v>1</v>
      </c>
      <c r="NP828">
        <v>1</v>
      </c>
      <c r="OA828">
        <v>1</v>
      </c>
      <c r="OD828">
        <v>1</v>
      </c>
      <c r="OK828">
        <v>1</v>
      </c>
      <c r="OP828">
        <v>1</v>
      </c>
      <c r="OT828" s="13"/>
      <c r="OU828" s="13"/>
      <c r="OV828" s="13"/>
      <c r="OW828" s="13"/>
      <c r="OX828" s="13"/>
      <c r="OY828" s="13" t="s">
        <v>519</v>
      </c>
      <c r="OZ828" s="13"/>
      <c r="PA828" s="13"/>
      <c r="PB828" s="13"/>
      <c r="PC828" s="13"/>
      <c r="PD828" s="13"/>
      <c r="PE828" s="13"/>
      <c r="PF828" s="13"/>
      <c r="PG828" s="13"/>
      <c r="PH828" s="13"/>
      <c r="PI828" s="13"/>
      <c r="PJ828" s="13"/>
      <c r="PK828" s="13" t="s">
        <v>519</v>
      </c>
      <c r="PL828" s="13"/>
      <c r="PM828" s="13"/>
      <c r="PN828" s="13"/>
      <c r="PO828" s="13"/>
      <c r="PP828" s="13"/>
      <c r="PQ828" s="13" t="s">
        <v>518</v>
      </c>
      <c r="PR828" s="13" t="s">
        <v>518</v>
      </c>
      <c r="PS828" s="13" t="s">
        <v>518</v>
      </c>
      <c r="PT828" s="13" t="s">
        <v>518</v>
      </c>
      <c r="PU828" s="13"/>
      <c r="PV828" s="13"/>
      <c r="PW828" s="13"/>
      <c r="PX828" s="13"/>
      <c r="PY828" s="13"/>
      <c r="PZ828" s="13" t="s">
        <v>518</v>
      </c>
      <c r="QA828" s="13"/>
      <c r="QB828" s="13"/>
      <c r="QC828" s="13"/>
      <c r="QD828">
        <v>1</v>
      </c>
      <c r="QG828">
        <v>1</v>
      </c>
      <c r="QI828">
        <v>1</v>
      </c>
      <c r="QN828">
        <v>1</v>
      </c>
      <c r="QR828">
        <v>1</v>
      </c>
      <c r="QT828">
        <v>1</v>
      </c>
      <c r="QW828">
        <v>1</v>
      </c>
    </row>
    <row r="829" spans="1:468" x14ac:dyDescent="0.15">
      <c r="A829" s="13" t="s">
        <v>1343</v>
      </c>
      <c r="C829">
        <v>1</v>
      </c>
      <c r="F829">
        <v>1</v>
      </c>
      <c r="O829">
        <v>1</v>
      </c>
      <c r="U829">
        <v>1</v>
      </c>
      <c r="Y829">
        <v>1</v>
      </c>
      <c r="AC829">
        <v>1</v>
      </c>
      <c r="BQ829" s="13" t="s">
        <v>484</v>
      </c>
      <c r="BR829" s="13"/>
      <c r="BT829">
        <v>1</v>
      </c>
      <c r="CI829">
        <v>1</v>
      </c>
      <c r="CO829">
        <v>1</v>
      </c>
      <c r="CX829" s="13"/>
      <c r="CY829" s="13"/>
      <c r="DA829">
        <v>1</v>
      </c>
      <c r="DE829">
        <v>1</v>
      </c>
      <c r="DJ829" s="13"/>
      <c r="DW829">
        <v>1</v>
      </c>
      <c r="EA829">
        <v>1</v>
      </c>
      <c r="EC829" s="13"/>
      <c r="EE829" s="13"/>
      <c r="EG829" s="13"/>
      <c r="EH829" s="13"/>
      <c r="EK829">
        <v>1</v>
      </c>
      <c r="EX829">
        <v>1</v>
      </c>
      <c r="FY829">
        <v>1</v>
      </c>
      <c r="GH829">
        <v>1</v>
      </c>
      <c r="GL829">
        <v>1</v>
      </c>
      <c r="HU829">
        <v>1</v>
      </c>
      <c r="IZ829" s="13"/>
      <c r="JB829">
        <v>1</v>
      </c>
      <c r="JK829">
        <v>1</v>
      </c>
      <c r="JS829">
        <v>1</v>
      </c>
      <c r="NR829" s="13"/>
      <c r="OB829" s="13"/>
      <c r="OT829" s="13"/>
      <c r="OU829" s="13"/>
      <c r="OV829" s="13"/>
      <c r="OW829" s="13"/>
      <c r="OX829" s="13"/>
      <c r="OY829" s="13"/>
      <c r="OZ829" s="13"/>
      <c r="PA829" s="13"/>
      <c r="PB829" s="13"/>
      <c r="PC829" s="13"/>
      <c r="PD829" s="13"/>
      <c r="PE829" s="13"/>
      <c r="PF829" s="13"/>
      <c r="PG829" s="13"/>
      <c r="PH829" s="13"/>
      <c r="PI829" s="13"/>
      <c r="PJ829" s="13"/>
      <c r="PK829" s="13"/>
      <c r="PL829" s="13"/>
      <c r="PM829" s="13"/>
      <c r="PN829" s="13"/>
      <c r="PO829" s="13"/>
      <c r="PP829" s="13"/>
      <c r="PQ829" s="13"/>
      <c r="PR829" s="13"/>
      <c r="PS829" s="13"/>
      <c r="PT829" s="13"/>
      <c r="PU829" s="13"/>
      <c r="PV829" s="13"/>
      <c r="PW829" s="13"/>
      <c r="PX829" s="13"/>
      <c r="PY829" s="13"/>
      <c r="PZ829" s="13"/>
      <c r="QA829" s="13"/>
      <c r="QB829" s="13"/>
      <c r="QC829" s="13"/>
    </row>
    <row r="830" spans="1:468" x14ac:dyDescent="0.15">
      <c r="A830" s="13" t="s">
        <v>1344</v>
      </c>
      <c r="C830">
        <v>1</v>
      </c>
      <c r="F830">
        <v>1</v>
      </c>
      <c r="M830">
        <v>1</v>
      </c>
      <c r="U830">
        <v>1</v>
      </c>
      <c r="Y830">
        <v>1</v>
      </c>
      <c r="AB830">
        <v>1</v>
      </c>
      <c r="BQ830" s="13" t="s">
        <v>485</v>
      </c>
      <c r="BR830" s="13"/>
      <c r="BX830">
        <v>1</v>
      </c>
      <c r="CD830">
        <v>1</v>
      </c>
      <c r="CO830">
        <v>1</v>
      </c>
      <c r="CX830" s="13"/>
      <c r="CY830" s="13"/>
      <c r="CZ830">
        <v>1</v>
      </c>
      <c r="DE830">
        <v>1</v>
      </c>
      <c r="DK830">
        <v>1</v>
      </c>
      <c r="DZ830">
        <v>1</v>
      </c>
      <c r="EC830" t="s">
        <v>485</v>
      </c>
      <c r="EK830">
        <v>1</v>
      </c>
      <c r="EL830">
        <v>1</v>
      </c>
      <c r="EM830">
        <v>1</v>
      </c>
      <c r="EQ830">
        <v>1</v>
      </c>
      <c r="EX830">
        <v>1</v>
      </c>
      <c r="FH830">
        <v>1</v>
      </c>
      <c r="FJ830">
        <v>1</v>
      </c>
      <c r="FX830">
        <v>1</v>
      </c>
      <c r="GC830">
        <v>1</v>
      </c>
      <c r="GL830">
        <v>1</v>
      </c>
      <c r="HS830">
        <v>1</v>
      </c>
      <c r="HT830">
        <v>1</v>
      </c>
      <c r="HU830">
        <v>1</v>
      </c>
      <c r="HW830">
        <v>1</v>
      </c>
      <c r="HX830">
        <v>1</v>
      </c>
      <c r="HY830">
        <v>1</v>
      </c>
      <c r="IA830">
        <v>1</v>
      </c>
      <c r="IB830">
        <v>1</v>
      </c>
      <c r="ID830">
        <v>1</v>
      </c>
      <c r="IE830">
        <v>1</v>
      </c>
      <c r="IF830">
        <v>1</v>
      </c>
      <c r="IG830">
        <v>1</v>
      </c>
      <c r="IM830">
        <v>1</v>
      </c>
      <c r="IQ830">
        <v>1</v>
      </c>
      <c r="IT830">
        <v>1</v>
      </c>
      <c r="JB830">
        <v>1</v>
      </c>
      <c r="JI830">
        <v>1</v>
      </c>
      <c r="JJ830">
        <v>1</v>
      </c>
      <c r="JM830">
        <v>1</v>
      </c>
      <c r="JN830">
        <v>1</v>
      </c>
      <c r="JR830">
        <v>1</v>
      </c>
      <c r="JS830">
        <v>1</v>
      </c>
      <c r="JU830">
        <v>1</v>
      </c>
      <c r="KD830">
        <v>1</v>
      </c>
      <c r="KE830">
        <v>1</v>
      </c>
      <c r="KF830">
        <v>1</v>
      </c>
      <c r="KH830">
        <v>1</v>
      </c>
      <c r="KJ830">
        <v>1</v>
      </c>
      <c r="KQ830">
        <v>1</v>
      </c>
      <c r="KW830">
        <v>1</v>
      </c>
      <c r="LD830">
        <v>1</v>
      </c>
      <c r="LF830" s="13"/>
      <c r="MM830">
        <v>1</v>
      </c>
      <c r="MP830">
        <v>1</v>
      </c>
      <c r="NG830">
        <v>1</v>
      </c>
      <c r="NI830">
        <v>1</v>
      </c>
      <c r="NS830">
        <v>1</v>
      </c>
      <c r="NT830">
        <v>1</v>
      </c>
      <c r="OF830">
        <v>1</v>
      </c>
      <c r="OK830">
        <v>1</v>
      </c>
      <c r="OQ830">
        <v>1</v>
      </c>
      <c r="OT830" s="13"/>
      <c r="OU830" s="13"/>
      <c r="OV830" s="13"/>
      <c r="OW830" s="13"/>
      <c r="OX830" s="13"/>
      <c r="OY830" s="13" t="s">
        <v>519</v>
      </c>
      <c r="OZ830" s="13"/>
      <c r="PA830" s="13"/>
      <c r="PB830" s="13"/>
      <c r="PC830" s="13"/>
      <c r="PD830" s="13" t="s">
        <v>518</v>
      </c>
      <c r="PE830" s="13"/>
      <c r="PF830" s="13"/>
      <c r="PG830" s="13"/>
      <c r="PH830" s="13"/>
      <c r="PI830" s="13" t="s">
        <v>518</v>
      </c>
      <c r="PJ830" s="13" t="s">
        <v>518</v>
      </c>
      <c r="PK830" s="13"/>
      <c r="PL830" s="13"/>
      <c r="PM830" s="13"/>
      <c r="PN830" s="13" t="s">
        <v>518</v>
      </c>
      <c r="PO830" s="13"/>
      <c r="PP830" s="13"/>
      <c r="PQ830" s="13" t="s">
        <v>518</v>
      </c>
      <c r="PR830" s="13"/>
      <c r="PS830" s="13"/>
      <c r="PT830" s="13" t="s">
        <v>519</v>
      </c>
      <c r="PU830" s="13"/>
      <c r="PV830" s="13"/>
      <c r="PW830" s="13"/>
      <c r="PX830" s="13"/>
      <c r="PY830" s="13" t="s">
        <v>518</v>
      </c>
      <c r="PZ830" s="13" t="s">
        <v>518</v>
      </c>
      <c r="QA830" s="13"/>
      <c r="QB830" s="13"/>
      <c r="QC830" s="13"/>
      <c r="QD830">
        <v>1</v>
      </c>
      <c r="QG830">
        <v>1</v>
      </c>
      <c r="QR830">
        <v>1</v>
      </c>
      <c r="QU830">
        <v>1</v>
      </c>
      <c r="QX830">
        <v>1</v>
      </c>
    </row>
    <row r="831" spans="1:468" x14ac:dyDescent="0.15">
      <c r="A831" s="13" t="s">
        <v>1345</v>
      </c>
      <c r="B831">
        <v>1</v>
      </c>
      <c r="E831">
        <v>1</v>
      </c>
      <c r="M831">
        <v>1</v>
      </c>
      <c r="T831">
        <v>1</v>
      </c>
      <c r="Y831">
        <v>1</v>
      </c>
      <c r="AC831">
        <v>1</v>
      </c>
      <c r="BQ831" s="13" t="s">
        <v>483</v>
      </c>
      <c r="BR831" s="13"/>
      <c r="BY831">
        <v>1</v>
      </c>
      <c r="CD831">
        <v>1</v>
      </c>
      <c r="CO831">
        <v>1</v>
      </c>
      <c r="CX831" s="13"/>
      <c r="CY831" s="13"/>
      <c r="CZ831">
        <v>1</v>
      </c>
      <c r="DB831" s="13"/>
      <c r="DD831">
        <v>1</v>
      </c>
      <c r="DV831">
        <v>1</v>
      </c>
      <c r="DZ831">
        <v>1</v>
      </c>
      <c r="EC831" t="s">
        <v>483</v>
      </c>
      <c r="EO831">
        <v>1</v>
      </c>
      <c r="FA831">
        <v>1</v>
      </c>
      <c r="FF831">
        <v>1</v>
      </c>
      <c r="FY831">
        <v>1</v>
      </c>
      <c r="GE831">
        <v>1</v>
      </c>
      <c r="GL831">
        <v>1</v>
      </c>
      <c r="HV831">
        <v>1</v>
      </c>
      <c r="HW831">
        <v>1</v>
      </c>
      <c r="IT831">
        <v>1</v>
      </c>
      <c r="JA831">
        <v>1</v>
      </c>
      <c r="JF831" s="13"/>
      <c r="JH831">
        <v>1</v>
      </c>
      <c r="JJ831">
        <v>1</v>
      </c>
      <c r="JM831">
        <v>1</v>
      </c>
      <c r="JN831">
        <v>1</v>
      </c>
      <c r="JO831">
        <v>1</v>
      </c>
      <c r="KD831">
        <v>1</v>
      </c>
      <c r="KF831">
        <v>1</v>
      </c>
      <c r="KV831">
        <v>1</v>
      </c>
      <c r="KW831">
        <v>1</v>
      </c>
      <c r="LF831" s="13">
        <v>1</v>
      </c>
      <c r="LH831" s="13">
        <v>1</v>
      </c>
      <c r="LX831">
        <v>1</v>
      </c>
      <c r="LY831">
        <v>1</v>
      </c>
      <c r="MP831">
        <v>1</v>
      </c>
      <c r="MS831">
        <v>1</v>
      </c>
      <c r="MT831">
        <v>1</v>
      </c>
      <c r="NC831">
        <v>1</v>
      </c>
      <c r="NF831">
        <v>1</v>
      </c>
      <c r="NG831">
        <v>1</v>
      </c>
      <c r="NH831">
        <v>1</v>
      </c>
      <c r="NR831" s="13"/>
      <c r="NV831">
        <v>1</v>
      </c>
      <c r="NW831">
        <v>1</v>
      </c>
      <c r="OH831">
        <v>1</v>
      </c>
      <c r="OL831">
        <v>1</v>
      </c>
      <c r="OQ831">
        <v>1</v>
      </c>
      <c r="OT831" s="13" t="s">
        <v>518</v>
      </c>
      <c r="OU831" s="13"/>
      <c r="OV831" s="13"/>
      <c r="OW831" s="13"/>
      <c r="OX831" s="13"/>
      <c r="OY831" s="13" t="s">
        <v>519</v>
      </c>
      <c r="OZ831" s="13"/>
      <c r="PA831" s="13"/>
      <c r="PB831" s="13"/>
      <c r="PC831" s="13"/>
      <c r="PD831" s="13" t="s">
        <v>519</v>
      </c>
      <c r="PE831" s="13"/>
      <c r="PF831" s="13"/>
      <c r="PG831" s="13"/>
      <c r="PH831" s="13"/>
      <c r="PI831" s="13" t="s">
        <v>519</v>
      </c>
      <c r="PJ831" s="13"/>
      <c r="PK831" s="13"/>
      <c r="PL831" s="13"/>
      <c r="PM831" s="13"/>
      <c r="PN831" s="13" t="s">
        <v>518</v>
      </c>
      <c r="PO831" s="13"/>
      <c r="PP831" s="13"/>
      <c r="PQ831" s="13"/>
      <c r="PR831" s="13"/>
      <c r="PS831" s="13"/>
      <c r="PT831" s="13"/>
      <c r="PU831" s="13"/>
      <c r="PV831" s="13" t="s">
        <v>518</v>
      </c>
      <c r="PW831" s="13"/>
      <c r="PX831" s="13"/>
      <c r="PY831" s="13"/>
      <c r="PZ831" s="13" t="s">
        <v>518</v>
      </c>
      <c r="QA831" s="13"/>
      <c r="QB831" s="13"/>
      <c r="QC831" s="13"/>
      <c r="QD831">
        <v>1</v>
      </c>
      <c r="QG831">
        <v>1</v>
      </c>
      <c r="QJ831">
        <v>1</v>
      </c>
      <c r="QK831">
        <v>1</v>
      </c>
      <c r="QR831">
        <v>1</v>
      </c>
      <c r="QT831">
        <v>1</v>
      </c>
      <c r="QW831">
        <v>1</v>
      </c>
      <c r="QZ831" s="13" t="s">
        <v>525</v>
      </c>
    </row>
    <row r="832" spans="1:468" x14ac:dyDescent="0.15">
      <c r="A832" s="13" t="s">
        <v>1346</v>
      </c>
      <c r="B832">
        <v>1</v>
      </c>
      <c r="E832">
        <v>1</v>
      </c>
      <c r="L832">
        <v>1</v>
      </c>
      <c r="Y832">
        <v>1</v>
      </c>
      <c r="AA832">
        <v>1</v>
      </c>
      <c r="BQ832" s="13"/>
      <c r="BR832" s="13"/>
      <c r="BS832">
        <v>1</v>
      </c>
      <c r="CI832">
        <v>1</v>
      </c>
      <c r="CO832">
        <v>1</v>
      </c>
      <c r="CX832" s="13"/>
      <c r="CY832" s="13"/>
      <c r="CZ832">
        <v>1</v>
      </c>
      <c r="DE832">
        <v>1</v>
      </c>
      <c r="DM832">
        <v>1</v>
      </c>
      <c r="EA832">
        <v>1</v>
      </c>
      <c r="EC832" s="13"/>
      <c r="ED832" s="13"/>
      <c r="EK832">
        <v>1</v>
      </c>
      <c r="ER832">
        <v>1</v>
      </c>
      <c r="EX832">
        <v>1</v>
      </c>
      <c r="FB832">
        <v>1</v>
      </c>
      <c r="GA832">
        <v>1</v>
      </c>
      <c r="GJ832">
        <v>1</v>
      </c>
      <c r="GN832">
        <v>1</v>
      </c>
      <c r="GT832">
        <v>1</v>
      </c>
      <c r="GV832">
        <v>1</v>
      </c>
      <c r="GW832">
        <v>1</v>
      </c>
      <c r="HG832">
        <v>1</v>
      </c>
      <c r="HO832">
        <v>1</v>
      </c>
      <c r="HS832">
        <v>1</v>
      </c>
      <c r="HT832">
        <v>1</v>
      </c>
      <c r="HU832">
        <v>1</v>
      </c>
      <c r="HV832">
        <v>1</v>
      </c>
      <c r="HW832">
        <v>1</v>
      </c>
      <c r="HX832">
        <v>1</v>
      </c>
      <c r="HY832">
        <v>1</v>
      </c>
      <c r="HZ832">
        <v>1</v>
      </c>
      <c r="IA832">
        <v>1</v>
      </c>
      <c r="IB832">
        <v>1</v>
      </c>
      <c r="IC832">
        <v>1</v>
      </c>
      <c r="ID832">
        <v>1</v>
      </c>
      <c r="IE832">
        <v>1</v>
      </c>
      <c r="IF832">
        <v>1</v>
      </c>
      <c r="IG832">
        <v>1</v>
      </c>
      <c r="JA832">
        <v>1</v>
      </c>
      <c r="JI832">
        <v>1</v>
      </c>
      <c r="JM832">
        <v>1</v>
      </c>
      <c r="JN832">
        <v>1</v>
      </c>
      <c r="JP832">
        <v>1</v>
      </c>
      <c r="JS832">
        <v>1</v>
      </c>
      <c r="JT832">
        <v>1</v>
      </c>
      <c r="JU832">
        <v>1</v>
      </c>
      <c r="JZ832">
        <v>1</v>
      </c>
      <c r="MH832">
        <v>1</v>
      </c>
      <c r="MJ832">
        <v>1</v>
      </c>
      <c r="MQ832">
        <v>1</v>
      </c>
      <c r="NQ832">
        <v>1</v>
      </c>
      <c r="OA832">
        <v>1</v>
      </c>
      <c r="OH832">
        <v>1</v>
      </c>
      <c r="OK832">
        <v>1</v>
      </c>
      <c r="OQ832">
        <v>1</v>
      </c>
      <c r="OT832" s="13"/>
      <c r="OU832" s="13"/>
      <c r="OV832" s="13"/>
      <c r="OW832" s="13"/>
      <c r="OX832" s="13" t="s">
        <v>519</v>
      </c>
      <c r="OY832" s="13"/>
      <c r="OZ832" s="13"/>
      <c r="PA832" s="13"/>
      <c r="PB832" s="13"/>
      <c r="PC832" s="13"/>
      <c r="PD832" s="13" t="s">
        <v>518</v>
      </c>
      <c r="PE832" s="13"/>
      <c r="PF832" s="13"/>
      <c r="PG832" s="13"/>
      <c r="PH832" s="13" t="s">
        <v>519</v>
      </c>
      <c r="PI832" s="13"/>
      <c r="PJ832" s="13"/>
      <c r="PK832" s="13"/>
      <c r="PL832" s="13"/>
      <c r="PM832" s="13"/>
      <c r="PN832" s="13" t="s">
        <v>519</v>
      </c>
      <c r="PO832" s="13"/>
      <c r="PP832" s="13"/>
      <c r="PQ832" s="13"/>
      <c r="PR832" s="13"/>
      <c r="PS832" s="13" t="s">
        <v>518</v>
      </c>
      <c r="PT832" s="13" t="s">
        <v>518</v>
      </c>
      <c r="PU832" s="13"/>
      <c r="PV832" s="13"/>
      <c r="PW832" s="13"/>
      <c r="PX832" s="13" t="s">
        <v>518</v>
      </c>
      <c r="PY832" s="13"/>
      <c r="PZ832" s="13" t="s">
        <v>518</v>
      </c>
      <c r="QA832" s="13"/>
      <c r="QB832" s="13"/>
      <c r="QC832" s="13"/>
      <c r="QE832">
        <v>1</v>
      </c>
      <c r="QG832">
        <v>1</v>
      </c>
      <c r="QK832">
        <v>1</v>
      </c>
      <c r="QN832">
        <v>1</v>
      </c>
      <c r="QR832">
        <v>1</v>
      </c>
      <c r="QT832">
        <v>1</v>
      </c>
      <c r="QW832">
        <v>1</v>
      </c>
    </row>
    <row r="833" spans="1:468" x14ac:dyDescent="0.15">
      <c r="A833" s="13" t="s">
        <v>1347</v>
      </c>
      <c r="C833">
        <v>1</v>
      </c>
      <c r="F833">
        <v>1</v>
      </c>
      <c r="O833">
        <v>1</v>
      </c>
      <c r="V833">
        <v>1</v>
      </c>
      <c r="Y833">
        <v>1</v>
      </c>
      <c r="AA833">
        <v>1</v>
      </c>
      <c r="BQ833" s="13"/>
      <c r="BR833" s="13"/>
      <c r="BS833">
        <v>1</v>
      </c>
      <c r="CD833">
        <v>1</v>
      </c>
      <c r="CP833">
        <v>1</v>
      </c>
      <c r="CX833" s="13"/>
      <c r="CY833" s="13"/>
      <c r="CZ833">
        <v>1</v>
      </c>
      <c r="DE833">
        <v>1</v>
      </c>
      <c r="DX833">
        <v>1</v>
      </c>
      <c r="EA833">
        <v>1</v>
      </c>
      <c r="EC833" s="13"/>
      <c r="ED833" s="13"/>
      <c r="EK833">
        <v>1</v>
      </c>
      <c r="EL833">
        <v>1</v>
      </c>
      <c r="EO833">
        <v>1</v>
      </c>
      <c r="EP833">
        <v>1</v>
      </c>
      <c r="FA833">
        <v>1</v>
      </c>
      <c r="FC833">
        <v>1</v>
      </c>
      <c r="FK833">
        <v>1</v>
      </c>
      <c r="FY833">
        <v>1</v>
      </c>
      <c r="GG833">
        <v>1</v>
      </c>
      <c r="GL833">
        <v>1</v>
      </c>
      <c r="HW833">
        <v>1</v>
      </c>
      <c r="IE833">
        <v>1</v>
      </c>
      <c r="IK833">
        <v>1</v>
      </c>
      <c r="IL833">
        <v>1</v>
      </c>
      <c r="JC833">
        <v>1</v>
      </c>
      <c r="JH833">
        <v>1</v>
      </c>
      <c r="JI833">
        <v>1</v>
      </c>
      <c r="JJ833">
        <v>1</v>
      </c>
      <c r="JL833">
        <v>1</v>
      </c>
      <c r="JM833">
        <v>1</v>
      </c>
      <c r="JN833">
        <v>1</v>
      </c>
      <c r="JO833">
        <v>1</v>
      </c>
      <c r="JS833">
        <v>1</v>
      </c>
      <c r="JT833">
        <v>1</v>
      </c>
      <c r="JV833">
        <v>1</v>
      </c>
      <c r="KD833">
        <v>1</v>
      </c>
      <c r="KE833">
        <v>1</v>
      </c>
      <c r="KH833">
        <v>1</v>
      </c>
      <c r="KI833">
        <v>1</v>
      </c>
      <c r="KJ833">
        <v>1</v>
      </c>
      <c r="KR833">
        <v>1</v>
      </c>
      <c r="KT833">
        <v>1</v>
      </c>
      <c r="KU833">
        <v>1</v>
      </c>
      <c r="KV833">
        <v>1</v>
      </c>
      <c r="KW833">
        <v>1</v>
      </c>
      <c r="KX833">
        <v>1</v>
      </c>
      <c r="MX833">
        <v>1</v>
      </c>
      <c r="NN833">
        <v>1</v>
      </c>
      <c r="OA833">
        <v>1</v>
      </c>
      <c r="OE833">
        <v>1</v>
      </c>
      <c r="OL833">
        <v>1</v>
      </c>
      <c r="OQ833">
        <v>1</v>
      </c>
      <c r="OT833" s="13"/>
      <c r="OU833" s="13" t="s">
        <v>518</v>
      </c>
      <c r="OV833" s="13" t="s">
        <v>518</v>
      </c>
      <c r="OW833" s="13"/>
      <c r="OX833" s="13"/>
      <c r="OY833" s="13"/>
      <c r="OZ833" s="13" t="s">
        <v>519</v>
      </c>
      <c r="PA833" s="13"/>
      <c r="PB833" s="13"/>
      <c r="PC833" s="13"/>
      <c r="PD833" s="13"/>
      <c r="PE833" s="13"/>
      <c r="PF833" s="13"/>
      <c r="PG833" s="13"/>
      <c r="PH833" s="13" t="s">
        <v>519</v>
      </c>
      <c r="PI833" s="13"/>
      <c r="PJ833" s="13"/>
      <c r="PK833" s="13" t="s">
        <v>519</v>
      </c>
      <c r="PL833" s="13"/>
      <c r="PM833" s="13"/>
      <c r="PN833" s="13" t="s">
        <v>518</v>
      </c>
      <c r="PO833" s="13" t="s">
        <v>518</v>
      </c>
      <c r="PP833" s="13"/>
      <c r="PQ833" s="13" t="s">
        <v>518</v>
      </c>
      <c r="PR833" s="13"/>
      <c r="PS833" s="13" t="s">
        <v>519</v>
      </c>
      <c r="PT833" s="13"/>
      <c r="PU833" s="13" t="s">
        <v>518</v>
      </c>
      <c r="PV833" s="13"/>
      <c r="PW833" s="13"/>
      <c r="PX833" s="13" t="s">
        <v>523</v>
      </c>
      <c r="PY833" s="13" t="s">
        <v>523</v>
      </c>
      <c r="PZ833" s="13"/>
      <c r="QA833" s="13"/>
      <c r="QB833" s="13"/>
      <c r="QC833" s="13"/>
      <c r="QD833">
        <v>1</v>
      </c>
      <c r="QG833">
        <v>1</v>
      </c>
      <c r="QK833">
        <v>1</v>
      </c>
      <c r="QN833">
        <v>1</v>
      </c>
      <c r="QR833">
        <v>1</v>
      </c>
      <c r="QU833">
        <v>1</v>
      </c>
      <c r="QX833">
        <v>1</v>
      </c>
    </row>
    <row r="834" spans="1:468" x14ac:dyDescent="0.15">
      <c r="A834" s="13" t="s">
        <v>1348</v>
      </c>
      <c r="C834">
        <v>1</v>
      </c>
      <c r="F834">
        <v>1</v>
      </c>
      <c r="M834">
        <v>1</v>
      </c>
      <c r="T834">
        <v>1</v>
      </c>
      <c r="Y834">
        <v>1</v>
      </c>
      <c r="AA834">
        <v>1</v>
      </c>
      <c r="BQ834" s="13"/>
      <c r="BR834" s="13"/>
      <c r="BX834">
        <v>1</v>
      </c>
      <c r="CF834">
        <v>1</v>
      </c>
      <c r="CO834">
        <v>1</v>
      </c>
      <c r="CX834" s="13"/>
      <c r="CY834" s="13"/>
      <c r="CZ834">
        <v>1</v>
      </c>
      <c r="DE834">
        <v>1</v>
      </c>
      <c r="DK834">
        <v>1</v>
      </c>
      <c r="DN834">
        <v>1</v>
      </c>
      <c r="DT834">
        <v>1</v>
      </c>
      <c r="DV834">
        <v>1</v>
      </c>
      <c r="DZ834">
        <v>1</v>
      </c>
      <c r="EC834" s="13" t="s">
        <v>484</v>
      </c>
      <c r="EK834">
        <v>1</v>
      </c>
      <c r="EP834">
        <v>1</v>
      </c>
      <c r="EQ834">
        <v>1</v>
      </c>
      <c r="EX834">
        <v>1</v>
      </c>
      <c r="EY834">
        <v>1</v>
      </c>
      <c r="EZ834">
        <v>1</v>
      </c>
      <c r="FA834">
        <v>1</v>
      </c>
      <c r="FD834">
        <v>1</v>
      </c>
      <c r="FR834">
        <v>1</v>
      </c>
      <c r="FY834">
        <v>1</v>
      </c>
      <c r="GG834">
        <v>1</v>
      </c>
      <c r="GK834">
        <v>1</v>
      </c>
      <c r="GP834">
        <v>1</v>
      </c>
      <c r="GT834">
        <v>1</v>
      </c>
      <c r="GX834">
        <v>1</v>
      </c>
      <c r="HA834">
        <v>1</v>
      </c>
      <c r="HP834">
        <v>1</v>
      </c>
      <c r="HS834">
        <v>1</v>
      </c>
      <c r="HU834">
        <v>1</v>
      </c>
      <c r="HV834">
        <v>1</v>
      </c>
      <c r="HW834">
        <v>1</v>
      </c>
      <c r="IE834">
        <v>1</v>
      </c>
      <c r="IP834">
        <v>1</v>
      </c>
      <c r="JB834">
        <v>1</v>
      </c>
      <c r="JH834">
        <v>1</v>
      </c>
      <c r="JI834">
        <v>1</v>
      </c>
      <c r="JM834">
        <v>1</v>
      </c>
      <c r="JN834">
        <v>1</v>
      </c>
      <c r="JO834">
        <v>1</v>
      </c>
      <c r="JR834">
        <v>1</v>
      </c>
      <c r="JS834">
        <v>1</v>
      </c>
      <c r="JT834">
        <v>1</v>
      </c>
      <c r="JU834">
        <v>1</v>
      </c>
      <c r="JV834">
        <v>1</v>
      </c>
      <c r="KD834">
        <v>1</v>
      </c>
      <c r="KE834">
        <v>1</v>
      </c>
      <c r="KF834">
        <v>1</v>
      </c>
      <c r="KH834">
        <v>1</v>
      </c>
      <c r="KI834">
        <v>1</v>
      </c>
      <c r="KJ834">
        <v>1</v>
      </c>
      <c r="KQ834">
        <v>1</v>
      </c>
      <c r="KR834">
        <v>1</v>
      </c>
      <c r="KS834">
        <v>1</v>
      </c>
      <c r="KT834">
        <v>1</v>
      </c>
      <c r="KU834">
        <v>1</v>
      </c>
      <c r="KV834">
        <v>1</v>
      </c>
      <c r="KW834">
        <v>1</v>
      </c>
      <c r="KX834">
        <v>1</v>
      </c>
      <c r="LC834">
        <v>1</v>
      </c>
      <c r="LD834">
        <v>1</v>
      </c>
      <c r="LL834" s="13">
        <v>1</v>
      </c>
      <c r="MH834">
        <v>1</v>
      </c>
      <c r="MJ834">
        <v>1</v>
      </c>
      <c r="NG834">
        <v>1</v>
      </c>
      <c r="NW834">
        <v>1</v>
      </c>
      <c r="NX834">
        <v>1</v>
      </c>
      <c r="OI834">
        <v>1</v>
      </c>
      <c r="OK834">
        <v>1</v>
      </c>
      <c r="OP834">
        <v>1</v>
      </c>
      <c r="OT834" s="13"/>
      <c r="OU834" s="13"/>
      <c r="OV834" s="13"/>
      <c r="OW834" s="13"/>
      <c r="OX834" s="13"/>
      <c r="OY834" s="13" t="s">
        <v>519</v>
      </c>
      <c r="OZ834" s="13"/>
      <c r="PA834" s="13"/>
      <c r="PB834" s="13"/>
      <c r="PC834" s="13"/>
      <c r="PD834" s="13"/>
      <c r="PE834" s="13"/>
      <c r="PF834" s="13"/>
      <c r="PG834" s="13"/>
      <c r="PH834" s="13"/>
      <c r="PI834" s="13" t="s">
        <v>519</v>
      </c>
      <c r="PJ834" s="13"/>
      <c r="PK834" s="13"/>
      <c r="PL834" s="13"/>
      <c r="PM834" s="13"/>
      <c r="PN834" s="13" t="s">
        <v>518</v>
      </c>
      <c r="PO834" s="13" t="s">
        <v>518</v>
      </c>
      <c r="PP834" s="13"/>
      <c r="PQ834" s="13"/>
      <c r="PR834" s="13"/>
      <c r="PS834" s="13" t="s">
        <v>519</v>
      </c>
      <c r="PT834" s="13"/>
      <c r="PU834" s="13"/>
      <c r="PV834" s="13"/>
      <c r="PW834" s="13"/>
      <c r="PX834" s="13" t="s">
        <v>518</v>
      </c>
      <c r="PY834" s="13"/>
      <c r="PZ834" s="13" t="s">
        <v>518</v>
      </c>
      <c r="QA834" s="13"/>
      <c r="QB834" s="13"/>
      <c r="QC834" s="13"/>
      <c r="QD834">
        <v>1</v>
      </c>
      <c r="QG834">
        <v>1</v>
      </c>
      <c r="QJ834">
        <v>1</v>
      </c>
      <c r="QK834">
        <v>1</v>
      </c>
      <c r="QN834">
        <v>1</v>
      </c>
      <c r="QQ834">
        <v>1</v>
      </c>
      <c r="QT834">
        <v>1</v>
      </c>
      <c r="QW834">
        <v>1</v>
      </c>
    </row>
    <row r="835" spans="1:468" x14ac:dyDescent="0.15">
      <c r="A835" s="13" t="s">
        <v>1349</v>
      </c>
      <c r="C835">
        <v>1</v>
      </c>
      <c r="F835">
        <v>1</v>
      </c>
      <c r="M835">
        <v>1</v>
      </c>
      <c r="T835">
        <v>1</v>
      </c>
      <c r="Y835">
        <v>1</v>
      </c>
      <c r="AC835">
        <v>1</v>
      </c>
      <c r="BQ835" s="13" t="s">
        <v>498</v>
      </c>
      <c r="BR835" s="13"/>
      <c r="BX835">
        <v>1</v>
      </c>
      <c r="CI835">
        <v>1</v>
      </c>
      <c r="CO835">
        <v>1</v>
      </c>
      <c r="CX835" s="13"/>
      <c r="CY835" s="13"/>
      <c r="DA835">
        <v>1</v>
      </c>
      <c r="DB835" s="13"/>
      <c r="DC835" s="13"/>
      <c r="DE835">
        <v>1</v>
      </c>
      <c r="DK835">
        <v>1</v>
      </c>
      <c r="EA835">
        <v>1</v>
      </c>
      <c r="EC835" s="13"/>
      <c r="ED835" s="13"/>
      <c r="ER835">
        <v>1</v>
      </c>
      <c r="FQ835">
        <v>1</v>
      </c>
      <c r="FR835">
        <v>1</v>
      </c>
      <c r="FS835">
        <v>1</v>
      </c>
      <c r="FX835">
        <v>1</v>
      </c>
      <c r="GD835">
        <v>1</v>
      </c>
      <c r="GJ835">
        <v>1</v>
      </c>
      <c r="GM835">
        <v>1</v>
      </c>
      <c r="GS835">
        <v>1</v>
      </c>
      <c r="GV835">
        <v>1</v>
      </c>
      <c r="HI835">
        <v>1</v>
      </c>
      <c r="HS835">
        <v>1</v>
      </c>
      <c r="HT835">
        <v>1</v>
      </c>
      <c r="HU835">
        <v>1</v>
      </c>
      <c r="HV835">
        <v>1</v>
      </c>
      <c r="HW835">
        <v>1</v>
      </c>
      <c r="JA835">
        <v>1</v>
      </c>
      <c r="JJ835">
        <v>1</v>
      </c>
      <c r="JM835">
        <v>1</v>
      </c>
      <c r="JT835">
        <v>1</v>
      </c>
      <c r="JZ835">
        <v>1</v>
      </c>
      <c r="KC835" s="13"/>
      <c r="KD835">
        <v>1</v>
      </c>
      <c r="LF835" s="13">
        <v>1</v>
      </c>
      <c r="LG835" s="13"/>
      <c r="LX835" s="13"/>
      <c r="MH835">
        <v>1</v>
      </c>
      <c r="MO835">
        <v>1</v>
      </c>
      <c r="MZ835">
        <v>1</v>
      </c>
      <c r="NT835">
        <v>1</v>
      </c>
      <c r="OI835">
        <v>1</v>
      </c>
      <c r="OK835">
        <v>1</v>
      </c>
      <c r="OQ835">
        <v>1</v>
      </c>
      <c r="OT835" s="13" t="s">
        <v>518</v>
      </c>
      <c r="OU835" s="13"/>
      <c r="OV835" s="13"/>
      <c r="OW835" s="13"/>
      <c r="OX835" s="13"/>
      <c r="OY835" s="13" t="s">
        <v>519</v>
      </c>
      <c r="OZ835" s="13"/>
      <c r="PA835" s="13"/>
      <c r="PB835" s="13"/>
      <c r="PC835" s="13"/>
      <c r="PD835" s="13" t="s">
        <v>519</v>
      </c>
      <c r="PE835" s="13"/>
      <c r="PF835" s="13"/>
      <c r="PG835" s="13"/>
      <c r="PH835" s="13"/>
      <c r="PI835" s="13" t="s">
        <v>519</v>
      </c>
      <c r="PJ835" s="13"/>
      <c r="PK835" s="13"/>
      <c r="PL835" s="13"/>
      <c r="PM835" s="13"/>
      <c r="PN835" s="13" t="s">
        <v>518</v>
      </c>
      <c r="PO835" s="13"/>
      <c r="PP835" s="13"/>
      <c r="PQ835" s="13" t="s">
        <v>518</v>
      </c>
      <c r="PR835" s="13"/>
      <c r="PS835" s="13" t="s">
        <v>518</v>
      </c>
      <c r="PT835" s="13" t="s">
        <v>518</v>
      </c>
      <c r="PU835" s="13"/>
      <c r="PV835" s="13"/>
      <c r="PW835" s="13"/>
      <c r="PX835" s="13"/>
      <c r="PY835" s="13"/>
      <c r="PZ835" s="13" t="s">
        <v>519</v>
      </c>
      <c r="QA835" s="13"/>
      <c r="QB835" s="13"/>
      <c r="QC835" s="13"/>
      <c r="QD835">
        <v>1</v>
      </c>
      <c r="QG835">
        <v>1</v>
      </c>
      <c r="QK835">
        <v>1</v>
      </c>
      <c r="QM835">
        <v>1</v>
      </c>
      <c r="QR835">
        <v>1</v>
      </c>
      <c r="QT835">
        <v>1</v>
      </c>
      <c r="QW835">
        <v>1</v>
      </c>
      <c r="QZ835" s="13"/>
    </row>
    <row r="836" spans="1:468" x14ac:dyDescent="0.15">
      <c r="A836" s="13" t="s">
        <v>1350</v>
      </c>
      <c r="B836">
        <v>1</v>
      </c>
      <c r="E836">
        <v>1</v>
      </c>
      <c r="P836">
        <v>1</v>
      </c>
      <c r="Y836">
        <v>1</v>
      </c>
      <c r="AC836">
        <v>1</v>
      </c>
      <c r="BP836" s="13"/>
      <c r="BQ836" t="s">
        <v>484</v>
      </c>
      <c r="BZ836">
        <v>1</v>
      </c>
      <c r="CD836">
        <v>1</v>
      </c>
      <c r="CU836">
        <v>1</v>
      </c>
      <c r="CX836" s="13"/>
      <c r="CY836" s="13"/>
      <c r="DG836">
        <v>1</v>
      </c>
      <c r="DN836">
        <v>1</v>
      </c>
      <c r="DP836">
        <v>1</v>
      </c>
      <c r="DS836">
        <v>1</v>
      </c>
      <c r="EA836">
        <v>1</v>
      </c>
      <c r="EC836" s="13"/>
      <c r="ED836" s="13"/>
      <c r="EG836" s="13"/>
      <c r="EH836" s="13"/>
      <c r="EL836">
        <v>1</v>
      </c>
      <c r="EO836">
        <v>1</v>
      </c>
      <c r="EP836">
        <v>1</v>
      </c>
      <c r="EQ836">
        <v>1</v>
      </c>
      <c r="EY836">
        <v>1</v>
      </c>
      <c r="FA836">
        <v>1</v>
      </c>
      <c r="FD836">
        <v>1</v>
      </c>
      <c r="FF836">
        <v>1</v>
      </c>
      <c r="FH836">
        <v>1</v>
      </c>
      <c r="FO836">
        <v>1</v>
      </c>
      <c r="FQ836">
        <v>1</v>
      </c>
      <c r="FY836">
        <v>1</v>
      </c>
      <c r="GG836">
        <v>1</v>
      </c>
      <c r="GL836">
        <v>1</v>
      </c>
      <c r="HS836">
        <v>1</v>
      </c>
      <c r="HT836">
        <v>1</v>
      </c>
      <c r="HU836">
        <v>1</v>
      </c>
      <c r="HV836">
        <v>1</v>
      </c>
      <c r="HW836">
        <v>1</v>
      </c>
      <c r="HX836">
        <v>1</v>
      </c>
      <c r="HY836">
        <v>1</v>
      </c>
      <c r="IC836">
        <v>1</v>
      </c>
      <c r="ID836">
        <v>1</v>
      </c>
      <c r="IE836">
        <v>1</v>
      </c>
      <c r="IF836">
        <v>1</v>
      </c>
      <c r="IG836">
        <v>1</v>
      </c>
      <c r="JA836">
        <v>1</v>
      </c>
      <c r="JF836" s="13"/>
      <c r="JH836">
        <v>1</v>
      </c>
      <c r="JI836">
        <v>1</v>
      </c>
      <c r="JJ836">
        <v>1</v>
      </c>
      <c r="JN836">
        <v>1</v>
      </c>
      <c r="JP836">
        <v>1</v>
      </c>
      <c r="JQ836">
        <v>1</v>
      </c>
      <c r="JR836">
        <v>1</v>
      </c>
      <c r="JS836">
        <v>1</v>
      </c>
      <c r="JT836">
        <v>1</v>
      </c>
      <c r="JU836">
        <v>1</v>
      </c>
      <c r="KH836">
        <v>1</v>
      </c>
      <c r="KI836">
        <v>1</v>
      </c>
      <c r="KJ836">
        <v>1</v>
      </c>
      <c r="KO836">
        <v>1</v>
      </c>
      <c r="KR836">
        <v>1</v>
      </c>
      <c r="KT836">
        <v>1</v>
      </c>
      <c r="KU836">
        <v>1</v>
      </c>
      <c r="KV836">
        <v>1</v>
      </c>
      <c r="KW836">
        <v>1</v>
      </c>
      <c r="LJ836" s="13"/>
      <c r="LK836" s="13">
        <v>1</v>
      </c>
      <c r="MX836">
        <v>1</v>
      </c>
      <c r="NA836">
        <v>1</v>
      </c>
      <c r="NM836">
        <v>1</v>
      </c>
      <c r="NV836">
        <v>1</v>
      </c>
      <c r="NW836">
        <v>1</v>
      </c>
      <c r="NZ836">
        <v>1</v>
      </c>
      <c r="OC836">
        <v>1</v>
      </c>
      <c r="OL836">
        <v>1</v>
      </c>
      <c r="OP836">
        <v>1</v>
      </c>
      <c r="OT836" s="13"/>
      <c r="OU836" s="13"/>
      <c r="OV836" s="13"/>
      <c r="OW836" s="13"/>
      <c r="OX836" s="13"/>
      <c r="OY836" s="13" t="s">
        <v>519</v>
      </c>
      <c r="OZ836" s="13"/>
      <c r="PA836" s="13"/>
      <c r="PB836" s="13"/>
      <c r="PC836" s="13"/>
      <c r="PD836" s="13"/>
      <c r="PE836" s="13"/>
      <c r="PF836" s="13"/>
      <c r="PG836" s="13"/>
      <c r="PH836" s="13"/>
      <c r="PI836" s="13"/>
      <c r="PJ836" s="13"/>
      <c r="PK836" s="13"/>
      <c r="PL836" s="13" t="s">
        <v>519</v>
      </c>
      <c r="PM836" s="13"/>
      <c r="PN836" s="13"/>
      <c r="PO836" s="13"/>
      <c r="PP836" s="13"/>
      <c r="PQ836" s="13"/>
      <c r="PR836" s="13"/>
      <c r="PS836" s="13"/>
      <c r="PT836" s="13"/>
      <c r="PU836" s="13"/>
      <c r="PV836" s="13"/>
      <c r="PW836" s="13"/>
      <c r="PX836" s="13"/>
      <c r="PY836" s="13"/>
      <c r="PZ836" s="13"/>
      <c r="QA836" s="13"/>
      <c r="QB836" s="13"/>
      <c r="QC836" s="13"/>
      <c r="QD836">
        <v>1</v>
      </c>
      <c r="QG836">
        <v>1</v>
      </c>
      <c r="QI836">
        <v>1</v>
      </c>
      <c r="QK836">
        <v>1</v>
      </c>
      <c r="QM836">
        <v>1</v>
      </c>
      <c r="QN836">
        <v>1</v>
      </c>
      <c r="QR836">
        <v>1</v>
      </c>
      <c r="QU836">
        <v>1</v>
      </c>
      <c r="QW836">
        <v>1</v>
      </c>
      <c r="QZ836" s="13" t="s">
        <v>525</v>
      </c>
    </row>
    <row r="837" spans="1:468" x14ac:dyDescent="0.15">
      <c r="A837" s="13" t="s">
        <v>1351</v>
      </c>
      <c r="C837">
        <v>1</v>
      </c>
      <c r="F837">
        <v>1</v>
      </c>
      <c r="M837">
        <v>1</v>
      </c>
      <c r="T837">
        <v>1</v>
      </c>
      <c r="Y837">
        <v>1</v>
      </c>
      <c r="AC837">
        <v>1</v>
      </c>
      <c r="BQ837" s="13" t="s">
        <v>495</v>
      </c>
      <c r="BR837" s="13"/>
      <c r="BX837">
        <v>1</v>
      </c>
      <c r="CF837">
        <v>1</v>
      </c>
      <c r="CO837">
        <v>1</v>
      </c>
      <c r="CX837" s="13"/>
      <c r="CY837" s="13"/>
      <c r="CZ837">
        <v>1</v>
      </c>
      <c r="DB837" s="13"/>
      <c r="DC837" s="13"/>
      <c r="DE837">
        <v>1</v>
      </c>
      <c r="DU837">
        <v>1</v>
      </c>
      <c r="EA837">
        <v>1</v>
      </c>
      <c r="EC837" s="13"/>
      <c r="ED837" s="13"/>
      <c r="EK837">
        <v>1</v>
      </c>
      <c r="EL837">
        <v>1</v>
      </c>
      <c r="EM837">
        <v>1</v>
      </c>
      <c r="EO837">
        <v>1</v>
      </c>
      <c r="ER837">
        <v>1</v>
      </c>
      <c r="EX837">
        <v>1</v>
      </c>
      <c r="FB837">
        <v>1</v>
      </c>
      <c r="FK837">
        <v>1</v>
      </c>
      <c r="FY837">
        <v>1</v>
      </c>
      <c r="GB837">
        <v>1</v>
      </c>
      <c r="GL837">
        <v>1</v>
      </c>
      <c r="HS837">
        <v>1</v>
      </c>
      <c r="HT837">
        <v>1</v>
      </c>
      <c r="HU837">
        <v>1</v>
      </c>
      <c r="HV837">
        <v>1</v>
      </c>
      <c r="HW837">
        <v>1</v>
      </c>
      <c r="HY837">
        <v>1</v>
      </c>
      <c r="IA837">
        <v>1</v>
      </c>
      <c r="IC837">
        <v>1</v>
      </c>
      <c r="JA837">
        <v>1</v>
      </c>
      <c r="JI837">
        <v>1</v>
      </c>
      <c r="JJ837">
        <v>1</v>
      </c>
      <c r="JM837">
        <v>1</v>
      </c>
      <c r="JN837">
        <v>1</v>
      </c>
      <c r="JO837">
        <v>1</v>
      </c>
      <c r="JS837">
        <v>1</v>
      </c>
      <c r="KD837">
        <v>1</v>
      </c>
      <c r="KF837">
        <v>1</v>
      </c>
      <c r="KJ837">
        <v>1</v>
      </c>
      <c r="MJ837">
        <v>1</v>
      </c>
      <c r="MS837">
        <v>1</v>
      </c>
      <c r="MT837">
        <v>1</v>
      </c>
      <c r="NB837">
        <v>1</v>
      </c>
      <c r="OA837">
        <v>1</v>
      </c>
      <c r="OF837">
        <v>1</v>
      </c>
      <c r="OL837">
        <v>1</v>
      </c>
      <c r="OQ837">
        <v>1</v>
      </c>
      <c r="OT837" s="13" t="s">
        <v>518</v>
      </c>
      <c r="OU837" s="13"/>
      <c r="OV837" s="13"/>
      <c r="OW837" s="13"/>
      <c r="OX837" s="13"/>
      <c r="OY837" s="13" t="s">
        <v>519</v>
      </c>
      <c r="OZ837" s="13"/>
      <c r="PA837" s="13"/>
      <c r="PB837" s="13"/>
      <c r="PC837" s="13"/>
      <c r="PD837" s="13" t="s">
        <v>518</v>
      </c>
      <c r="PE837" s="13" t="s">
        <v>518</v>
      </c>
      <c r="PF837" s="13"/>
      <c r="PG837" s="13"/>
      <c r="PH837" s="13"/>
      <c r="PI837" s="13" t="s">
        <v>519</v>
      </c>
      <c r="PJ837" s="13"/>
      <c r="PK837" s="13"/>
      <c r="PL837" s="13"/>
      <c r="PM837" s="13"/>
      <c r="PN837" s="13" t="s">
        <v>518</v>
      </c>
      <c r="PO837" s="13"/>
      <c r="PP837" s="13"/>
      <c r="PQ837" s="13" t="s">
        <v>518</v>
      </c>
      <c r="PR837" s="13"/>
      <c r="PS837" s="13" t="s">
        <v>519</v>
      </c>
      <c r="PT837" s="13"/>
      <c r="PU837" s="13"/>
      <c r="PV837" s="13"/>
      <c r="PW837" s="13"/>
      <c r="PX837" s="13"/>
      <c r="PY837" s="13"/>
      <c r="PZ837" s="13"/>
      <c r="QA837" s="13" t="s">
        <v>519</v>
      </c>
      <c r="QB837" s="13"/>
      <c r="QC837" s="13"/>
      <c r="QD837">
        <v>1</v>
      </c>
      <c r="QG837">
        <v>1</v>
      </c>
      <c r="QP837">
        <v>1</v>
      </c>
      <c r="QR837">
        <v>1</v>
      </c>
      <c r="QT837">
        <v>1</v>
      </c>
      <c r="QW837">
        <v>1</v>
      </c>
      <c r="QZ837" s="13" t="s">
        <v>525</v>
      </c>
    </row>
    <row r="838" spans="1:468" x14ac:dyDescent="0.15">
      <c r="A838" s="13" t="s">
        <v>1352</v>
      </c>
      <c r="B838">
        <v>1</v>
      </c>
      <c r="E838">
        <v>1</v>
      </c>
      <c r="N838">
        <v>1</v>
      </c>
      <c r="U838">
        <v>1</v>
      </c>
      <c r="Y838">
        <v>1</v>
      </c>
      <c r="AB838">
        <v>1</v>
      </c>
      <c r="BQ838" s="13" t="s">
        <v>1657</v>
      </c>
      <c r="BR838" s="13"/>
      <c r="BX838">
        <v>1</v>
      </c>
      <c r="CF838">
        <v>1</v>
      </c>
      <c r="CO838">
        <v>1</v>
      </c>
      <c r="CX838" s="13"/>
      <c r="CY838" s="13"/>
      <c r="DA838">
        <v>1</v>
      </c>
      <c r="DD838">
        <v>1</v>
      </c>
      <c r="DS838">
        <v>1</v>
      </c>
      <c r="DT838">
        <v>1</v>
      </c>
      <c r="DV838">
        <v>1</v>
      </c>
      <c r="DZ838">
        <v>1</v>
      </c>
      <c r="EC838" s="13" t="s">
        <v>484</v>
      </c>
      <c r="ED838" s="13"/>
      <c r="EE838" t="s">
        <v>485</v>
      </c>
      <c r="EK838">
        <v>1</v>
      </c>
      <c r="EL838">
        <v>1</v>
      </c>
      <c r="EN838">
        <v>1</v>
      </c>
      <c r="EO838">
        <v>1</v>
      </c>
      <c r="EP838">
        <v>1</v>
      </c>
      <c r="EQ838">
        <v>1</v>
      </c>
      <c r="EX838">
        <v>1</v>
      </c>
      <c r="EY838">
        <v>1</v>
      </c>
      <c r="EZ838">
        <v>1</v>
      </c>
      <c r="FA838">
        <v>1</v>
      </c>
      <c r="FB838">
        <v>1</v>
      </c>
      <c r="FC838">
        <v>1</v>
      </c>
      <c r="FD838">
        <v>1</v>
      </c>
      <c r="FE838">
        <v>1</v>
      </c>
      <c r="FF838">
        <v>1</v>
      </c>
      <c r="FM838">
        <v>1</v>
      </c>
      <c r="FN838">
        <v>1</v>
      </c>
      <c r="FY838">
        <v>1</v>
      </c>
      <c r="GG838">
        <v>1</v>
      </c>
      <c r="GL838">
        <v>1</v>
      </c>
      <c r="HS838">
        <v>1</v>
      </c>
      <c r="HT838">
        <v>1</v>
      </c>
      <c r="HU838">
        <v>1</v>
      </c>
      <c r="HV838">
        <v>1</v>
      </c>
      <c r="HW838">
        <v>1</v>
      </c>
      <c r="HX838">
        <v>1</v>
      </c>
      <c r="HY838">
        <v>1</v>
      </c>
      <c r="HZ838">
        <v>1</v>
      </c>
      <c r="IA838">
        <v>1</v>
      </c>
      <c r="IB838">
        <v>1</v>
      </c>
      <c r="IC838">
        <v>1</v>
      </c>
      <c r="ID838">
        <v>1</v>
      </c>
      <c r="IE838">
        <v>1</v>
      </c>
      <c r="IF838">
        <v>1</v>
      </c>
      <c r="IG838">
        <v>1</v>
      </c>
      <c r="JA838">
        <v>1</v>
      </c>
      <c r="JG838">
        <v>1</v>
      </c>
      <c r="JH838">
        <v>1</v>
      </c>
      <c r="JI838">
        <v>1</v>
      </c>
      <c r="JJ838">
        <v>1</v>
      </c>
      <c r="JL838">
        <v>1</v>
      </c>
      <c r="JP838">
        <v>1</v>
      </c>
      <c r="JQ838">
        <v>1</v>
      </c>
      <c r="JR838">
        <v>1</v>
      </c>
      <c r="JS838">
        <v>1</v>
      </c>
      <c r="JT838">
        <v>1</v>
      </c>
      <c r="JU838">
        <v>1</v>
      </c>
      <c r="JX838">
        <v>1</v>
      </c>
      <c r="OT838" s="13"/>
      <c r="OU838" s="13"/>
      <c r="OV838" s="13"/>
      <c r="OW838" s="13"/>
      <c r="OX838" s="13"/>
      <c r="OY838" s="13"/>
      <c r="OZ838" s="13"/>
      <c r="PA838" s="13"/>
      <c r="PB838" s="13"/>
      <c r="PC838" s="13"/>
      <c r="PD838" s="13"/>
      <c r="PE838" s="13"/>
      <c r="PF838" s="13"/>
      <c r="PG838" s="13"/>
      <c r="PH838" s="13"/>
      <c r="PI838" s="13"/>
      <c r="PJ838" s="13"/>
      <c r="PK838" s="13"/>
      <c r="PL838" s="13"/>
      <c r="PM838" s="13"/>
      <c r="PN838" s="13"/>
      <c r="PO838" s="13"/>
      <c r="PP838" s="13"/>
      <c r="PQ838" s="13"/>
      <c r="PR838" s="13"/>
      <c r="PS838" s="13"/>
      <c r="PT838" s="13"/>
      <c r="PU838" s="13"/>
      <c r="PV838" s="13"/>
      <c r="PW838" s="13"/>
      <c r="PX838" s="13"/>
      <c r="PY838" s="13"/>
      <c r="PZ838" s="13"/>
      <c r="QA838" s="13"/>
      <c r="QB838" s="13"/>
      <c r="QC838" s="13"/>
      <c r="QZ838" s="13"/>
    </row>
    <row r="839" spans="1:468" x14ac:dyDescent="0.15">
      <c r="A839" s="13" t="s">
        <v>1353</v>
      </c>
      <c r="B839">
        <v>1</v>
      </c>
      <c r="E839">
        <v>1</v>
      </c>
      <c r="P839">
        <v>1</v>
      </c>
      <c r="W839">
        <v>1</v>
      </c>
      <c r="Y839">
        <v>1</v>
      </c>
      <c r="AC839">
        <v>1</v>
      </c>
      <c r="BQ839" s="13" t="s">
        <v>489</v>
      </c>
      <c r="BR839" s="13"/>
      <c r="CB839">
        <v>1</v>
      </c>
      <c r="CG839">
        <v>1</v>
      </c>
      <c r="CW839">
        <v>1</v>
      </c>
      <c r="CX839" s="13"/>
      <c r="CY839" s="13"/>
      <c r="DG839">
        <v>1</v>
      </c>
      <c r="DK839">
        <v>1</v>
      </c>
      <c r="EB839">
        <v>1</v>
      </c>
      <c r="EV839">
        <v>1</v>
      </c>
      <c r="FV839">
        <v>1</v>
      </c>
      <c r="FY839">
        <v>1</v>
      </c>
      <c r="GH839">
        <v>1</v>
      </c>
      <c r="GK839">
        <v>1</v>
      </c>
      <c r="GP839">
        <v>1</v>
      </c>
      <c r="GT839">
        <v>1</v>
      </c>
      <c r="GV839">
        <v>1</v>
      </c>
      <c r="GW839">
        <v>1</v>
      </c>
      <c r="GX839">
        <v>1</v>
      </c>
      <c r="GY839">
        <v>1</v>
      </c>
      <c r="GZ839">
        <v>1</v>
      </c>
      <c r="HL839">
        <v>1</v>
      </c>
      <c r="HS839">
        <v>1</v>
      </c>
      <c r="HT839">
        <v>1</v>
      </c>
      <c r="HU839">
        <v>1</v>
      </c>
      <c r="HV839">
        <v>1</v>
      </c>
      <c r="HW839">
        <v>1</v>
      </c>
      <c r="ID839">
        <v>1</v>
      </c>
      <c r="JB839">
        <v>1</v>
      </c>
      <c r="JH839">
        <v>1</v>
      </c>
      <c r="JI839">
        <v>1</v>
      </c>
      <c r="JJ839">
        <v>1</v>
      </c>
      <c r="JK839">
        <v>1</v>
      </c>
      <c r="JL839">
        <v>1</v>
      </c>
      <c r="JN839">
        <v>1</v>
      </c>
      <c r="JP839">
        <v>1</v>
      </c>
      <c r="JQ839">
        <v>1</v>
      </c>
      <c r="JR839">
        <v>1</v>
      </c>
      <c r="JS839">
        <v>1</v>
      </c>
      <c r="JT839">
        <v>1</v>
      </c>
      <c r="JU839">
        <v>1</v>
      </c>
      <c r="KN839">
        <v>1</v>
      </c>
      <c r="LB839">
        <v>1</v>
      </c>
      <c r="LP839" s="13">
        <v>1</v>
      </c>
      <c r="MD839">
        <v>1</v>
      </c>
      <c r="MX839">
        <v>1</v>
      </c>
      <c r="NB839">
        <v>1</v>
      </c>
      <c r="OA839">
        <v>1</v>
      </c>
      <c r="OF839">
        <v>1</v>
      </c>
      <c r="OL839">
        <v>1</v>
      </c>
      <c r="OO839">
        <v>1</v>
      </c>
      <c r="OT839" s="13"/>
      <c r="OU839" s="13"/>
      <c r="OV839" s="13"/>
      <c r="OW839" s="13"/>
      <c r="OX839" s="13"/>
      <c r="OY839" s="13"/>
      <c r="OZ839" s="13"/>
      <c r="PA839" s="13" t="s">
        <v>518</v>
      </c>
      <c r="PB839" s="13"/>
      <c r="PC839" s="13" t="s">
        <v>519</v>
      </c>
      <c r="PD839" s="13"/>
      <c r="PE839" s="13"/>
      <c r="PF839" s="13"/>
      <c r="PG839" s="13"/>
      <c r="PH839" s="13"/>
      <c r="PI839" s="13"/>
      <c r="PJ839" s="13"/>
      <c r="PK839" s="13"/>
      <c r="PL839" s="13" t="s">
        <v>518</v>
      </c>
      <c r="PM839" s="13"/>
      <c r="PN839" s="13"/>
      <c r="PO839" s="13"/>
      <c r="PP839" s="13"/>
      <c r="PQ839" s="13"/>
      <c r="PR839" s="13"/>
      <c r="PS839" s="13"/>
      <c r="PT839" s="13"/>
      <c r="PU839" s="13"/>
      <c r="PV839" s="13"/>
      <c r="PW839" s="13"/>
      <c r="PX839" s="13"/>
      <c r="PY839" s="13"/>
      <c r="PZ839" s="13"/>
      <c r="QA839" s="13"/>
      <c r="QB839" s="13"/>
      <c r="QC839" s="13"/>
      <c r="QD839">
        <v>1</v>
      </c>
      <c r="QG839">
        <v>1</v>
      </c>
      <c r="QJ839">
        <v>1</v>
      </c>
      <c r="QK839">
        <v>1</v>
      </c>
      <c r="QN839">
        <v>1</v>
      </c>
      <c r="QR839">
        <v>1</v>
      </c>
      <c r="QU839">
        <v>1</v>
      </c>
      <c r="QW839">
        <v>1</v>
      </c>
      <c r="QZ839" s="13" t="s">
        <v>525</v>
      </c>
    </row>
    <row r="840" spans="1:468" x14ac:dyDescent="0.15">
      <c r="A840" s="13" t="s">
        <v>1354</v>
      </c>
      <c r="B840">
        <v>1</v>
      </c>
      <c r="E840">
        <v>1</v>
      </c>
      <c r="N840">
        <v>1</v>
      </c>
      <c r="U840">
        <v>1</v>
      </c>
      <c r="Y840">
        <v>1</v>
      </c>
      <c r="AC840">
        <v>1</v>
      </c>
      <c r="BQ840" s="13" t="s">
        <v>484</v>
      </c>
      <c r="BR840" s="13"/>
      <c r="BU840">
        <v>1</v>
      </c>
      <c r="CO840">
        <v>1</v>
      </c>
      <c r="CX840" s="13"/>
      <c r="CY840" s="13"/>
      <c r="CZ840">
        <v>1</v>
      </c>
      <c r="DD840">
        <v>1</v>
      </c>
      <c r="DW840">
        <v>1</v>
      </c>
      <c r="EA840">
        <v>1</v>
      </c>
      <c r="EC840" s="13"/>
      <c r="ED840" s="13"/>
      <c r="EO840">
        <v>1</v>
      </c>
      <c r="FF840">
        <v>1</v>
      </c>
      <c r="FY840">
        <v>1</v>
      </c>
      <c r="GG840">
        <v>1</v>
      </c>
      <c r="GK840">
        <v>1</v>
      </c>
      <c r="GP840">
        <v>1</v>
      </c>
      <c r="GT840">
        <v>1</v>
      </c>
      <c r="GX840">
        <v>1</v>
      </c>
      <c r="HP840">
        <v>1</v>
      </c>
      <c r="HS840">
        <v>1</v>
      </c>
      <c r="HT840">
        <v>1</v>
      </c>
      <c r="HU840">
        <v>1</v>
      </c>
      <c r="HV840">
        <v>1</v>
      </c>
      <c r="HW840">
        <v>1</v>
      </c>
      <c r="HY840">
        <v>1</v>
      </c>
      <c r="HZ840">
        <v>1</v>
      </c>
      <c r="IA840">
        <v>1</v>
      </c>
      <c r="IB840">
        <v>1</v>
      </c>
      <c r="IC840">
        <v>1</v>
      </c>
      <c r="IE840">
        <v>1</v>
      </c>
      <c r="IF840">
        <v>1</v>
      </c>
      <c r="IG840">
        <v>1</v>
      </c>
      <c r="IO840">
        <v>1</v>
      </c>
      <c r="IU840">
        <v>1</v>
      </c>
      <c r="JA840">
        <v>1</v>
      </c>
      <c r="JI840">
        <v>1</v>
      </c>
      <c r="JJ840">
        <v>1</v>
      </c>
      <c r="JK840">
        <v>1</v>
      </c>
      <c r="JL840">
        <v>1</v>
      </c>
      <c r="JM840">
        <v>1</v>
      </c>
      <c r="JN840">
        <v>1</v>
      </c>
      <c r="JO840">
        <v>1</v>
      </c>
      <c r="JP840">
        <v>1</v>
      </c>
      <c r="JR840">
        <v>1</v>
      </c>
      <c r="JS840">
        <v>1</v>
      </c>
      <c r="JT840">
        <v>1</v>
      </c>
      <c r="JU840">
        <v>1</v>
      </c>
      <c r="JV840">
        <v>1</v>
      </c>
      <c r="JW840">
        <v>1</v>
      </c>
      <c r="JZ840">
        <v>1</v>
      </c>
      <c r="KD840">
        <v>1</v>
      </c>
      <c r="KE840">
        <v>1</v>
      </c>
      <c r="KF840">
        <v>1</v>
      </c>
      <c r="KG840">
        <v>1</v>
      </c>
      <c r="KH840">
        <v>1</v>
      </c>
      <c r="KJ840">
        <v>1</v>
      </c>
      <c r="KK840">
        <v>1</v>
      </c>
      <c r="KL840">
        <v>1</v>
      </c>
      <c r="KQ840">
        <v>1</v>
      </c>
      <c r="KR840">
        <v>1</v>
      </c>
      <c r="KT840">
        <v>1</v>
      </c>
      <c r="KU840">
        <v>1</v>
      </c>
      <c r="KV840">
        <v>1</v>
      </c>
      <c r="KW840">
        <v>1</v>
      </c>
      <c r="LX840" s="13"/>
      <c r="MH840">
        <v>1</v>
      </c>
      <c r="MI840">
        <v>1</v>
      </c>
      <c r="MJ840">
        <v>1</v>
      </c>
      <c r="MK840">
        <v>1</v>
      </c>
      <c r="ML840">
        <v>1</v>
      </c>
      <c r="MM840">
        <v>1</v>
      </c>
      <c r="MP840">
        <v>1</v>
      </c>
      <c r="MQ840">
        <v>1</v>
      </c>
      <c r="MR840">
        <v>1</v>
      </c>
      <c r="MT840">
        <v>1</v>
      </c>
      <c r="MU840">
        <v>1</v>
      </c>
      <c r="NA840">
        <v>1</v>
      </c>
      <c r="OA840">
        <v>1</v>
      </c>
      <c r="OF840">
        <v>1</v>
      </c>
      <c r="OJ840">
        <v>1</v>
      </c>
      <c r="OP840">
        <v>1</v>
      </c>
      <c r="OT840" s="13"/>
      <c r="OU840" s="13"/>
      <c r="OV840" s="13"/>
      <c r="OW840" s="13"/>
      <c r="OX840" s="13"/>
      <c r="OY840" s="13"/>
      <c r="OZ840" s="13" t="s">
        <v>518</v>
      </c>
      <c r="PA840" s="13"/>
      <c r="PB840" s="13"/>
      <c r="PC840" s="13"/>
      <c r="PD840" s="13"/>
      <c r="PE840" s="13"/>
      <c r="PF840" s="13"/>
      <c r="PG840" s="13"/>
      <c r="PH840" s="13"/>
      <c r="PI840" s="13"/>
      <c r="PJ840" s="13" t="s">
        <v>523</v>
      </c>
      <c r="PK840" s="13"/>
      <c r="PL840" s="13"/>
      <c r="PM840" s="13"/>
      <c r="PN840" s="13" t="s">
        <v>524</v>
      </c>
      <c r="PO840" s="13"/>
      <c r="PP840" s="13"/>
      <c r="PQ840" s="13"/>
      <c r="PR840" s="13"/>
      <c r="PS840" s="13"/>
      <c r="PT840" s="13"/>
      <c r="PU840" s="13" t="s">
        <v>519</v>
      </c>
      <c r="PV840" s="13"/>
      <c r="PW840" s="13"/>
      <c r="PX840" s="13" t="s">
        <v>518</v>
      </c>
      <c r="PY840" s="13"/>
      <c r="PZ840" s="13" t="s">
        <v>518</v>
      </c>
      <c r="QA840" s="13"/>
      <c r="QB840" s="13"/>
      <c r="QC840" s="13"/>
      <c r="QE840">
        <v>1</v>
      </c>
      <c r="QG840">
        <v>1</v>
      </c>
      <c r="QJ840">
        <v>1</v>
      </c>
      <c r="QK840">
        <v>1</v>
      </c>
      <c r="QR840">
        <v>1</v>
      </c>
      <c r="QU840">
        <v>1</v>
      </c>
      <c r="QW840">
        <v>1</v>
      </c>
    </row>
    <row r="841" spans="1:468" x14ac:dyDescent="0.15">
      <c r="A841" s="13" t="s">
        <v>1355</v>
      </c>
      <c r="C841">
        <v>1</v>
      </c>
      <c r="F841">
        <v>1</v>
      </c>
      <c r="M841">
        <v>1</v>
      </c>
      <c r="T841">
        <v>1</v>
      </c>
      <c r="Y841">
        <v>1</v>
      </c>
      <c r="AA841">
        <v>1</v>
      </c>
      <c r="BQ841" s="13"/>
      <c r="BR841" s="13"/>
      <c r="BX841">
        <v>1</v>
      </c>
      <c r="CD841">
        <v>1</v>
      </c>
      <c r="CO841">
        <v>1</v>
      </c>
      <c r="CX841" s="13"/>
      <c r="CY841" s="13"/>
      <c r="CZ841">
        <v>1</v>
      </c>
      <c r="DD841">
        <v>1</v>
      </c>
      <c r="DV841">
        <v>1</v>
      </c>
      <c r="EA841">
        <v>1</v>
      </c>
      <c r="EC841" s="13"/>
      <c r="ED841" s="13"/>
      <c r="EE841" s="13"/>
      <c r="EF841" s="13"/>
      <c r="EG841" s="13"/>
      <c r="EH841" s="13"/>
      <c r="EI841" s="13"/>
      <c r="EJ841" s="13"/>
      <c r="EK841">
        <v>1</v>
      </c>
      <c r="EN841">
        <v>1</v>
      </c>
      <c r="EP841">
        <v>1</v>
      </c>
      <c r="EQ841">
        <v>1</v>
      </c>
      <c r="FA841">
        <v>1</v>
      </c>
      <c r="FD841">
        <v>1</v>
      </c>
      <c r="FF841">
        <v>1</v>
      </c>
      <c r="FY841">
        <v>1</v>
      </c>
      <c r="GG841">
        <v>1</v>
      </c>
      <c r="GL841">
        <v>1</v>
      </c>
      <c r="HS841">
        <v>1</v>
      </c>
      <c r="HU841">
        <v>1</v>
      </c>
      <c r="HV841">
        <v>1</v>
      </c>
      <c r="HW841">
        <v>1</v>
      </c>
      <c r="HZ841">
        <v>1</v>
      </c>
      <c r="IR841">
        <v>1</v>
      </c>
      <c r="IT841">
        <v>1</v>
      </c>
      <c r="JA841">
        <v>1</v>
      </c>
      <c r="JI841">
        <v>1</v>
      </c>
      <c r="JJ841">
        <v>1</v>
      </c>
      <c r="JL841">
        <v>1</v>
      </c>
      <c r="JM841">
        <v>1</v>
      </c>
      <c r="JN841">
        <v>1</v>
      </c>
      <c r="JO841">
        <v>1</v>
      </c>
      <c r="JP841">
        <v>1</v>
      </c>
      <c r="JQ841">
        <v>1</v>
      </c>
      <c r="JS841">
        <v>1</v>
      </c>
      <c r="KF841">
        <v>1</v>
      </c>
      <c r="KW841">
        <v>1</v>
      </c>
      <c r="LH841" s="13">
        <v>1</v>
      </c>
      <c r="LY841">
        <v>1</v>
      </c>
      <c r="MH841">
        <v>1</v>
      </c>
      <c r="MJ841">
        <v>1</v>
      </c>
      <c r="ML841">
        <v>1</v>
      </c>
      <c r="MR841">
        <v>1</v>
      </c>
      <c r="NL841">
        <v>1</v>
      </c>
      <c r="NP841">
        <v>1</v>
      </c>
      <c r="NS841">
        <v>1</v>
      </c>
      <c r="OF841">
        <v>1</v>
      </c>
      <c r="OK841">
        <v>1</v>
      </c>
      <c r="OQ841">
        <v>1</v>
      </c>
      <c r="OT841" s="13"/>
      <c r="OU841" s="13"/>
      <c r="OV841" s="13"/>
      <c r="OW841" s="13"/>
      <c r="OX841" s="13" t="s">
        <v>519</v>
      </c>
      <c r="OY841" s="13"/>
      <c r="OZ841" s="13"/>
      <c r="PA841" s="13"/>
      <c r="PB841" s="13"/>
      <c r="PC841" s="13"/>
      <c r="PD841" s="13" t="s">
        <v>518</v>
      </c>
      <c r="PE841" s="13" t="s">
        <v>518</v>
      </c>
      <c r="PF841" s="13"/>
      <c r="PG841" s="13"/>
      <c r="PH841" s="13"/>
      <c r="PI841" s="13" t="s">
        <v>519</v>
      </c>
      <c r="PJ841" s="13"/>
      <c r="PK841" s="13"/>
      <c r="PL841" s="13"/>
      <c r="PM841" s="13"/>
      <c r="PN841" s="13" t="s">
        <v>518</v>
      </c>
      <c r="PO841" s="13"/>
      <c r="PP841" s="13" t="s">
        <v>518</v>
      </c>
      <c r="PQ841" s="13"/>
      <c r="PR841" s="13"/>
      <c r="PS841" s="13" t="s">
        <v>518</v>
      </c>
      <c r="PT841" s="13"/>
      <c r="PU841" s="13"/>
      <c r="PV841" s="13" t="s">
        <v>518</v>
      </c>
      <c r="PW841" s="13"/>
      <c r="PX841" s="13"/>
      <c r="PY841" s="13"/>
      <c r="PZ841" s="13" t="s">
        <v>518</v>
      </c>
      <c r="QA841" s="13" t="s">
        <v>518</v>
      </c>
      <c r="QB841" s="13"/>
      <c r="QC841" s="13"/>
      <c r="QD841">
        <v>1</v>
      </c>
      <c r="QG841">
        <v>1</v>
      </c>
      <c r="QK841">
        <v>1</v>
      </c>
      <c r="QR841">
        <v>1</v>
      </c>
      <c r="QT841">
        <v>1</v>
      </c>
      <c r="QW841">
        <v>1</v>
      </c>
      <c r="QZ841" s="13" t="s">
        <v>525</v>
      </c>
    </row>
    <row r="842" spans="1:468" x14ac:dyDescent="0.15">
      <c r="A842" s="13" t="s">
        <v>1356</v>
      </c>
      <c r="C842">
        <v>1</v>
      </c>
      <c r="E842">
        <v>1</v>
      </c>
      <c r="N842">
        <v>1</v>
      </c>
      <c r="Y842">
        <v>1</v>
      </c>
      <c r="AA842">
        <v>1</v>
      </c>
      <c r="BZ842">
        <v>1</v>
      </c>
      <c r="CC842" s="13"/>
      <c r="CM842">
        <v>1</v>
      </c>
      <c r="CN842" s="13"/>
      <c r="CO842">
        <v>1</v>
      </c>
      <c r="CX842" s="13"/>
      <c r="CY842" s="13"/>
      <c r="CZ842">
        <v>1</v>
      </c>
      <c r="DD842">
        <v>1</v>
      </c>
      <c r="DW842">
        <v>1</v>
      </c>
      <c r="EA842">
        <v>1</v>
      </c>
      <c r="EC842" s="13"/>
      <c r="ED842" s="13"/>
      <c r="EK842">
        <v>1</v>
      </c>
      <c r="EM842">
        <v>1</v>
      </c>
      <c r="EP842">
        <v>1</v>
      </c>
      <c r="EQ842">
        <v>1</v>
      </c>
      <c r="FT842">
        <v>1</v>
      </c>
      <c r="FX842">
        <v>1</v>
      </c>
      <c r="GG842">
        <v>1</v>
      </c>
      <c r="GL842">
        <v>1</v>
      </c>
      <c r="HT842">
        <v>1</v>
      </c>
      <c r="HV842">
        <v>1</v>
      </c>
      <c r="HW842">
        <v>1</v>
      </c>
      <c r="HX842">
        <v>1</v>
      </c>
      <c r="HY842">
        <v>1</v>
      </c>
      <c r="HZ842">
        <v>1</v>
      </c>
      <c r="IB842">
        <v>1</v>
      </c>
      <c r="ID842">
        <v>1</v>
      </c>
      <c r="IE842">
        <v>1</v>
      </c>
      <c r="IJ842">
        <v>1</v>
      </c>
      <c r="IL842">
        <v>1</v>
      </c>
      <c r="IR842">
        <v>1</v>
      </c>
      <c r="JB842">
        <v>1</v>
      </c>
      <c r="JH842">
        <v>1</v>
      </c>
      <c r="JI842">
        <v>1</v>
      </c>
      <c r="JJ842">
        <v>1</v>
      </c>
      <c r="JK842">
        <v>1</v>
      </c>
      <c r="JM842">
        <v>1</v>
      </c>
      <c r="JN842">
        <v>1</v>
      </c>
      <c r="JO842">
        <v>1</v>
      </c>
      <c r="JQ842">
        <v>1</v>
      </c>
      <c r="JR842">
        <v>1</v>
      </c>
      <c r="JS842">
        <v>1</v>
      </c>
      <c r="JT842">
        <v>1</v>
      </c>
      <c r="JV842">
        <v>1</v>
      </c>
      <c r="JW842">
        <v>1</v>
      </c>
      <c r="JZ842">
        <v>1</v>
      </c>
      <c r="KD842">
        <v>1</v>
      </c>
      <c r="KE842">
        <v>1</v>
      </c>
      <c r="KF842">
        <v>1</v>
      </c>
      <c r="KG842">
        <v>1</v>
      </c>
      <c r="KH842">
        <v>1</v>
      </c>
      <c r="KI842">
        <v>1</v>
      </c>
      <c r="KJ842">
        <v>1</v>
      </c>
      <c r="KK842">
        <v>1</v>
      </c>
      <c r="KL842">
        <v>1</v>
      </c>
      <c r="KM842">
        <v>1</v>
      </c>
      <c r="KO842">
        <v>1</v>
      </c>
      <c r="KP842">
        <v>1</v>
      </c>
      <c r="KQ842">
        <v>1</v>
      </c>
      <c r="KR842">
        <v>1</v>
      </c>
      <c r="KS842">
        <v>1</v>
      </c>
      <c r="KT842">
        <v>1</v>
      </c>
      <c r="KU842">
        <v>1</v>
      </c>
      <c r="KW842">
        <v>1</v>
      </c>
      <c r="KX842">
        <v>1</v>
      </c>
      <c r="KY842">
        <v>1</v>
      </c>
      <c r="KZ842">
        <v>1</v>
      </c>
      <c r="LA842">
        <v>1</v>
      </c>
      <c r="LB842">
        <v>1</v>
      </c>
      <c r="LC842">
        <v>1</v>
      </c>
      <c r="LD842">
        <v>1</v>
      </c>
      <c r="LF842" s="13">
        <v>1</v>
      </c>
      <c r="LG842" s="13">
        <v>1</v>
      </c>
      <c r="LH842" s="13">
        <v>1</v>
      </c>
      <c r="LI842" s="13">
        <v>1</v>
      </c>
      <c r="LJ842" s="13">
        <v>1</v>
      </c>
      <c r="LK842" s="13">
        <v>1</v>
      </c>
      <c r="LL842" s="13">
        <v>1</v>
      </c>
      <c r="LM842" s="13">
        <v>1</v>
      </c>
      <c r="LN842" s="13">
        <v>1</v>
      </c>
      <c r="LO842" s="13">
        <v>1</v>
      </c>
      <c r="LQ842" s="13">
        <v>1</v>
      </c>
      <c r="LR842" s="13">
        <v>1</v>
      </c>
      <c r="LS842" s="13">
        <v>1</v>
      </c>
      <c r="LT842" s="13">
        <v>1</v>
      </c>
      <c r="LU842" s="13">
        <v>1</v>
      </c>
      <c r="LV842">
        <v>1</v>
      </c>
      <c r="LW842">
        <v>1</v>
      </c>
      <c r="LY842">
        <v>1</v>
      </c>
      <c r="LZ842">
        <v>1</v>
      </c>
      <c r="MA842">
        <v>1</v>
      </c>
      <c r="MB842">
        <v>1</v>
      </c>
      <c r="MC842">
        <v>1</v>
      </c>
      <c r="MD842">
        <v>1</v>
      </c>
      <c r="ME842">
        <v>1</v>
      </c>
      <c r="MF842">
        <v>1</v>
      </c>
      <c r="MN842">
        <v>1</v>
      </c>
      <c r="MP842">
        <v>1</v>
      </c>
      <c r="MR842">
        <v>1</v>
      </c>
      <c r="MT842">
        <v>1</v>
      </c>
      <c r="NA842">
        <v>1</v>
      </c>
      <c r="NC842">
        <v>1</v>
      </c>
      <c r="ND842">
        <v>1</v>
      </c>
      <c r="NS842">
        <v>1</v>
      </c>
      <c r="NW842">
        <v>1</v>
      </c>
      <c r="OH842">
        <v>1</v>
      </c>
      <c r="OL842">
        <v>1</v>
      </c>
      <c r="OQ842">
        <v>1</v>
      </c>
      <c r="OT842" s="13"/>
      <c r="OU842" s="13" t="s">
        <v>518</v>
      </c>
      <c r="OV842" s="13"/>
      <c r="OW842" s="13"/>
      <c r="OX842" s="13"/>
      <c r="OY842" s="13"/>
      <c r="OZ842" s="13" t="s">
        <v>518</v>
      </c>
      <c r="PA842" s="13"/>
      <c r="PB842" s="13"/>
      <c r="PC842" s="13"/>
      <c r="PD842" s="13"/>
      <c r="PE842" s="13" t="s">
        <v>518</v>
      </c>
      <c r="PF842" s="13"/>
      <c r="PG842" s="13"/>
      <c r="PH842" s="13"/>
      <c r="PI842" s="13"/>
      <c r="PJ842" s="13" t="s">
        <v>518</v>
      </c>
      <c r="PK842" s="13"/>
      <c r="PL842" s="13"/>
      <c r="PM842" s="13"/>
      <c r="PN842" s="13" t="s">
        <v>518</v>
      </c>
      <c r="PO842" s="13"/>
      <c r="PP842" s="13"/>
      <c r="PQ842" s="13"/>
      <c r="PR842" s="13"/>
      <c r="PS842" s="13" t="s">
        <v>518</v>
      </c>
      <c r="PT842" s="13"/>
      <c r="PU842" s="13"/>
      <c r="PV842" s="13"/>
      <c r="PW842" s="13"/>
      <c r="PX842" s="13"/>
      <c r="PY842" s="13" t="s">
        <v>518</v>
      </c>
      <c r="PZ842" s="13" t="s">
        <v>518</v>
      </c>
      <c r="QA842" s="13"/>
      <c r="QB842" s="13"/>
      <c r="QC842" s="13"/>
      <c r="QD842">
        <v>1</v>
      </c>
      <c r="QG842">
        <v>1</v>
      </c>
      <c r="QJ842">
        <v>1</v>
      </c>
      <c r="QK842">
        <v>1</v>
      </c>
      <c r="QR842">
        <v>1</v>
      </c>
      <c r="QU842">
        <v>1</v>
      </c>
      <c r="QW842">
        <v>1</v>
      </c>
    </row>
    <row r="843" spans="1:468" x14ac:dyDescent="0.15">
      <c r="A843" s="13" t="s">
        <v>1357</v>
      </c>
      <c r="B843">
        <v>1</v>
      </c>
      <c r="E843">
        <v>1</v>
      </c>
      <c r="N843">
        <v>1</v>
      </c>
      <c r="Y843">
        <v>1</v>
      </c>
      <c r="AC843">
        <v>1</v>
      </c>
      <c r="BQ843" t="s">
        <v>483</v>
      </c>
      <c r="BR843" s="13"/>
      <c r="BS843">
        <v>1</v>
      </c>
      <c r="CF843">
        <v>1</v>
      </c>
      <c r="CO843">
        <v>1</v>
      </c>
      <c r="CX843" s="13"/>
      <c r="CY843" s="13"/>
      <c r="CZ843">
        <v>1</v>
      </c>
      <c r="DD843">
        <v>1</v>
      </c>
      <c r="DK843">
        <v>1</v>
      </c>
      <c r="DZ843">
        <v>1</v>
      </c>
      <c r="EC843" t="s">
        <v>485</v>
      </c>
      <c r="EE843" t="s">
        <v>485</v>
      </c>
      <c r="EK843">
        <v>1</v>
      </c>
      <c r="EO843">
        <v>1</v>
      </c>
      <c r="EW843" s="13"/>
      <c r="EX843">
        <v>1</v>
      </c>
      <c r="EY843">
        <v>1</v>
      </c>
      <c r="FA843">
        <v>1</v>
      </c>
      <c r="FE843">
        <v>1</v>
      </c>
      <c r="FW843" s="13"/>
      <c r="FY843">
        <v>1</v>
      </c>
      <c r="GG843">
        <v>1</v>
      </c>
      <c r="GL843">
        <v>1</v>
      </c>
      <c r="HR843" s="13"/>
      <c r="HT843">
        <v>1</v>
      </c>
      <c r="HU843">
        <v>1</v>
      </c>
      <c r="HV843">
        <v>1</v>
      </c>
      <c r="HW843">
        <v>1</v>
      </c>
      <c r="HY843">
        <v>1</v>
      </c>
      <c r="IC843">
        <v>1</v>
      </c>
      <c r="IE843">
        <v>1</v>
      </c>
      <c r="IJ843">
        <v>1</v>
      </c>
      <c r="IO843">
        <v>1</v>
      </c>
      <c r="IW843">
        <v>1</v>
      </c>
      <c r="IZ843" s="13"/>
      <c r="JB843">
        <v>1</v>
      </c>
      <c r="JH843">
        <v>1</v>
      </c>
      <c r="JI843">
        <v>1</v>
      </c>
      <c r="JK843">
        <v>1</v>
      </c>
      <c r="JL843">
        <v>1</v>
      </c>
      <c r="JN843">
        <v>1</v>
      </c>
      <c r="JP843">
        <v>1</v>
      </c>
      <c r="JS843">
        <v>1</v>
      </c>
      <c r="JV843">
        <v>1</v>
      </c>
      <c r="JX843">
        <v>1</v>
      </c>
      <c r="KC843" s="13"/>
      <c r="KW843">
        <v>1</v>
      </c>
      <c r="LT843" s="13"/>
      <c r="LY843">
        <v>1</v>
      </c>
      <c r="MX843">
        <v>1</v>
      </c>
      <c r="NM843">
        <v>1</v>
      </c>
      <c r="NR843" s="13"/>
      <c r="OA843">
        <v>1</v>
      </c>
      <c r="OH843">
        <v>1</v>
      </c>
      <c r="OL843">
        <v>1</v>
      </c>
      <c r="OQ843">
        <v>1</v>
      </c>
      <c r="OT843" s="13"/>
      <c r="OU843" s="13"/>
      <c r="OV843" s="13"/>
      <c r="OW843" s="13" t="s">
        <v>519</v>
      </c>
      <c r="OX843" s="13"/>
      <c r="OY843" s="13"/>
      <c r="OZ843" s="13" t="s">
        <v>519</v>
      </c>
      <c r="PA843" s="13"/>
      <c r="PB843" s="13"/>
      <c r="PC843" s="13"/>
      <c r="PD843" s="13"/>
      <c r="PE843" s="13"/>
      <c r="PF843" s="13"/>
      <c r="PG843" s="13" t="s">
        <v>518</v>
      </c>
      <c r="PH843" s="13" t="s">
        <v>518</v>
      </c>
      <c r="PI843" s="13"/>
      <c r="PJ843" s="13" t="s">
        <v>518</v>
      </c>
      <c r="PK843" s="13" t="s">
        <v>518</v>
      </c>
      <c r="PL843" s="13"/>
      <c r="PM843" s="13"/>
      <c r="PN843" s="13" t="s">
        <v>518</v>
      </c>
      <c r="PO843" s="13"/>
      <c r="PP843" s="13"/>
      <c r="PQ843" s="13" t="s">
        <v>518</v>
      </c>
      <c r="PR843" s="13"/>
      <c r="PS843" s="13" t="s">
        <v>518</v>
      </c>
      <c r="PT843" s="13" t="s">
        <v>518</v>
      </c>
      <c r="PU843" s="13"/>
      <c r="PV843" s="13"/>
      <c r="PW843" s="13"/>
      <c r="PX843" s="13" t="s">
        <v>518</v>
      </c>
      <c r="PY843" s="13"/>
      <c r="PZ843" s="13" t="s">
        <v>518</v>
      </c>
      <c r="QA843" s="13"/>
      <c r="QB843" s="13"/>
      <c r="QC843" s="13"/>
      <c r="QD843">
        <v>1</v>
      </c>
      <c r="QG843">
        <v>1</v>
      </c>
      <c r="QN843">
        <v>1</v>
      </c>
      <c r="QR843">
        <v>1</v>
      </c>
      <c r="QT843">
        <v>1</v>
      </c>
      <c r="QW843">
        <v>1</v>
      </c>
      <c r="QZ843" s="13"/>
    </row>
    <row r="844" spans="1:468" x14ac:dyDescent="0.15">
      <c r="A844" s="13" t="s">
        <v>1358</v>
      </c>
      <c r="C844">
        <v>1</v>
      </c>
      <c r="F844">
        <v>1</v>
      </c>
      <c r="M844">
        <v>1</v>
      </c>
      <c r="U844">
        <v>1</v>
      </c>
      <c r="Y844">
        <v>1</v>
      </c>
      <c r="AC844">
        <v>1</v>
      </c>
      <c r="BQ844" s="13" t="s">
        <v>484</v>
      </c>
      <c r="BR844" s="13"/>
      <c r="BX844">
        <v>1</v>
      </c>
      <c r="CF844">
        <v>1</v>
      </c>
      <c r="CO844">
        <v>1</v>
      </c>
      <c r="CX844" s="13"/>
      <c r="CY844" s="13"/>
      <c r="CZ844">
        <v>1</v>
      </c>
      <c r="DB844" s="13"/>
      <c r="DC844" s="13"/>
      <c r="DH844">
        <v>1</v>
      </c>
      <c r="DS844">
        <v>1</v>
      </c>
      <c r="DV844">
        <v>1</v>
      </c>
      <c r="DZ844">
        <v>1</v>
      </c>
      <c r="EC844" s="13" t="s">
        <v>484</v>
      </c>
      <c r="ED844" s="13"/>
      <c r="EE844" s="13" t="s">
        <v>484</v>
      </c>
      <c r="EF844" s="13"/>
      <c r="EG844" s="13"/>
      <c r="EH844" s="13"/>
      <c r="EK844">
        <v>1</v>
      </c>
      <c r="EL844">
        <v>1</v>
      </c>
      <c r="EN844">
        <v>1</v>
      </c>
      <c r="EO844">
        <v>1</v>
      </c>
      <c r="EP844">
        <v>1</v>
      </c>
      <c r="EQ844">
        <v>1</v>
      </c>
      <c r="EX844">
        <v>1</v>
      </c>
      <c r="EY844">
        <v>1</v>
      </c>
      <c r="EZ844">
        <v>1</v>
      </c>
      <c r="FA844">
        <v>1</v>
      </c>
      <c r="FB844">
        <v>1</v>
      </c>
      <c r="FC844">
        <v>1</v>
      </c>
      <c r="FD844">
        <v>1</v>
      </c>
      <c r="FF844">
        <v>1</v>
      </c>
      <c r="FY844">
        <v>1</v>
      </c>
      <c r="GB844">
        <v>1</v>
      </c>
      <c r="GC844">
        <v>1</v>
      </c>
      <c r="GL844">
        <v>1</v>
      </c>
      <c r="HU844">
        <v>1</v>
      </c>
      <c r="HW844">
        <v>1</v>
      </c>
      <c r="IJ844">
        <v>1</v>
      </c>
      <c r="IK844">
        <v>1</v>
      </c>
      <c r="JE844">
        <v>1</v>
      </c>
      <c r="JG844">
        <v>1</v>
      </c>
      <c r="JI844">
        <v>1</v>
      </c>
      <c r="JJ844">
        <v>1</v>
      </c>
      <c r="JL844">
        <v>1</v>
      </c>
      <c r="JM844">
        <v>1</v>
      </c>
      <c r="JN844">
        <v>1</v>
      </c>
      <c r="JR844">
        <v>1</v>
      </c>
      <c r="JS844">
        <v>1</v>
      </c>
      <c r="JV844">
        <v>1</v>
      </c>
      <c r="KD844">
        <v>1</v>
      </c>
      <c r="KE844">
        <v>1</v>
      </c>
      <c r="KH844">
        <v>1</v>
      </c>
      <c r="KL844">
        <v>1</v>
      </c>
      <c r="KO844">
        <v>1</v>
      </c>
      <c r="KR844">
        <v>1</v>
      </c>
      <c r="KV844">
        <v>1</v>
      </c>
      <c r="KW844">
        <v>1</v>
      </c>
      <c r="KX844">
        <v>1</v>
      </c>
      <c r="LA844">
        <v>1</v>
      </c>
      <c r="LF844" s="13">
        <v>1</v>
      </c>
      <c r="LG844" s="13">
        <v>1</v>
      </c>
      <c r="MH844">
        <v>1</v>
      </c>
      <c r="MI844">
        <v>1</v>
      </c>
      <c r="MJ844">
        <v>1</v>
      </c>
      <c r="MK844">
        <v>1</v>
      </c>
      <c r="MM844">
        <v>1</v>
      </c>
      <c r="MP844">
        <v>1</v>
      </c>
      <c r="MV844">
        <v>1</v>
      </c>
      <c r="NM844">
        <v>1</v>
      </c>
      <c r="NP844">
        <v>1</v>
      </c>
      <c r="OA844">
        <v>1</v>
      </c>
      <c r="OI844">
        <v>1</v>
      </c>
      <c r="OK844">
        <v>1</v>
      </c>
      <c r="OP844">
        <v>1</v>
      </c>
      <c r="OT844" s="13"/>
      <c r="OU844" s="13"/>
      <c r="OV844" s="13"/>
      <c r="OW844" s="13"/>
      <c r="OX844" s="13"/>
      <c r="OY844" s="13" t="s">
        <v>518</v>
      </c>
      <c r="OZ844" s="13" t="s">
        <v>518</v>
      </c>
      <c r="PA844" s="13"/>
      <c r="PB844" s="13"/>
      <c r="PC844" s="13"/>
      <c r="PD844" s="13"/>
      <c r="PE844" s="13"/>
      <c r="PF844" s="13"/>
      <c r="PG844" s="13"/>
      <c r="PH844" s="13"/>
      <c r="PI844" s="13" t="s">
        <v>518</v>
      </c>
      <c r="PJ844" s="13" t="s">
        <v>518</v>
      </c>
      <c r="PK844" s="13"/>
      <c r="PL844" s="13"/>
      <c r="PM844" s="13"/>
      <c r="PN844" s="13" t="s">
        <v>519</v>
      </c>
      <c r="PO844" s="13"/>
      <c r="PP844" s="13"/>
      <c r="PQ844" s="13"/>
      <c r="PR844" s="13"/>
      <c r="PS844" s="13"/>
      <c r="PT844" s="13"/>
      <c r="PU844" s="13" t="s">
        <v>518</v>
      </c>
      <c r="PV844" s="13" t="s">
        <v>518</v>
      </c>
      <c r="PW844" s="13"/>
      <c r="PX844" s="13" t="s">
        <v>519</v>
      </c>
      <c r="PY844" s="13"/>
      <c r="PZ844" s="13"/>
      <c r="QA844" s="13"/>
      <c r="QB844" s="13"/>
      <c r="QC844" s="13"/>
      <c r="QD844">
        <v>1</v>
      </c>
      <c r="QG844">
        <v>1</v>
      </c>
      <c r="QN844">
        <v>1</v>
      </c>
      <c r="QR844">
        <v>1</v>
      </c>
      <c r="QT844">
        <v>1</v>
      </c>
      <c r="QW844">
        <v>1</v>
      </c>
      <c r="QZ844" s="13" t="s">
        <v>525</v>
      </c>
    </row>
    <row r="845" spans="1:468" x14ac:dyDescent="0.15">
      <c r="A845" s="13" t="s">
        <v>1359</v>
      </c>
      <c r="B845">
        <v>1</v>
      </c>
      <c r="E845">
        <v>1</v>
      </c>
      <c r="N845">
        <v>1</v>
      </c>
      <c r="Y845">
        <v>1</v>
      </c>
      <c r="AB845">
        <v>1</v>
      </c>
      <c r="BQ845" s="13" t="s">
        <v>485</v>
      </c>
      <c r="BR845" s="13"/>
      <c r="CA845">
        <v>1</v>
      </c>
      <c r="CD845">
        <v>1</v>
      </c>
      <c r="CO845">
        <v>1</v>
      </c>
      <c r="CX845" s="13"/>
      <c r="CY845" s="13"/>
      <c r="CZ845">
        <v>1</v>
      </c>
      <c r="DB845" s="13"/>
      <c r="DD845">
        <v>1</v>
      </c>
      <c r="DN845">
        <v>1</v>
      </c>
      <c r="DR845">
        <v>1</v>
      </c>
      <c r="DS845">
        <v>1</v>
      </c>
      <c r="DV845">
        <v>1</v>
      </c>
      <c r="EA845">
        <v>1</v>
      </c>
      <c r="EL845">
        <v>1</v>
      </c>
      <c r="EM845">
        <v>1</v>
      </c>
      <c r="EN845">
        <v>1</v>
      </c>
      <c r="EO845">
        <v>1</v>
      </c>
      <c r="EP845">
        <v>1</v>
      </c>
      <c r="EQ845">
        <v>1</v>
      </c>
      <c r="ER845">
        <v>1</v>
      </c>
      <c r="FA845">
        <v>1</v>
      </c>
      <c r="FB845">
        <v>1</v>
      </c>
      <c r="FC845">
        <v>1</v>
      </c>
      <c r="FE845">
        <v>1</v>
      </c>
      <c r="FG845">
        <v>1</v>
      </c>
      <c r="FK845">
        <v>1</v>
      </c>
      <c r="FQ845">
        <v>1</v>
      </c>
      <c r="FY845">
        <v>1</v>
      </c>
      <c r="GB845">
        <v>1</v>
      </c>
      <c r="GI845" s="13"/>
      <c r="GL845">
        <v>1</v>
      </c>
      <c r="HT845">
        <v>1</v>
      </c>
      <c r="HX845">
        <v>1</v>
      </c>
      <c r="IB845">
        <v>1</v>
      </c>
      <c r="IC845">
        <v>1</v>
      </c>
      <c r="IE845">
        <v>1</v>
      </c>
      <c r="IM845">
        <v>1</v>
      </c>
      <c r="IR845">
        <v>1</v>
      </c>
      <c r="JA845">
        <v>1</v>
      </c>
      <c r="JF845" s="13"/>
      <c r="JH845">
        <v>1</v>
      </c>
      <c r="JM845">
        <v>1</v>
      </c>
      <c r="JN845">
        <v>1</v>
      </c>
      <c r="JO845">
        <v>1</v>
      </c>
      <c r="JP845">
        <v>1</v>
      </c>
      <c r="JS845">
        <v>1</v>
      </c>
      <c r="JW845">
        <v>1</v>
      </c>
      <c r="JX845">
        <v>1</v>
      </c>
      <c r="JZ845">
        <v>1</v>
      </c>
      <c r="KD845">
        <v>1</v>
      </c>
      <c r="KE845">
        <v>1</v>
      </c>
      <c r="KF845">
        <v>1</v>
      </c>
      <c r="KH845">
        <v>1</v>
      </c>
      <c r="KJ845">
        <v>1</v>
      </c>
      <c r="KK845">
        <v>1</v>
      </c>
      <c r="KL845">
        <v>1</v>
      </c>
      <c r="KQ845">
        <v>1</v>
      </c>
      <c r="KR845">
        <v>1</v>
      </c>
      <c r="KV845">
        <v>1</v>
      </c>
      <c r="KW845">
        <v>1</v>
      </c>
      <c r="LH845" s="13"/>
      <c r="LY845" s="13"/>
      <c r="MH845">
        <v>1</v>
      </c>
      <c r="MJ845">
        <v>1</v>
      </c>
      <c r="MP845">
        <v>1</v>
      </c>
      <c r="MQ845">
        <v>1</v>
      </c>
      <c r="MS845">
        <v>1</v>
      </c>
      <c r="MT845">
        <v>1</v>
      </c>
      <c r="NC845">
        <v>1</v>
      </c>
      <c r="ND845">
        <v>1</v>
      </c>
      <c r="NE845">
        <v>1</v>
      </c>
      <c r="NF845">
        <v>1</v>
      </c>
      <c r="NM845">
        <v>1</v>
      </c>
      <c r="NR845" s="13"/>
      <c r="NY845">
        <v>1</v>
      </c>
      <c r="OF845">
        <v>1</v>
      </c>
      <c r="OK845">
        <v>1</v>
      </c>
      <c r="OP845">
        <v>1</v>
      </c>
      <c r="OT845" s="13" t="s">
        <v>518</v>
      </c>
      <c r="OU845" s="13"/>
      <c r="OV845" s="13"/>
      <c r="OW845" s="13"/>
      <c r="OX845" s="13"/>
      <c r="OY845" s="13" t="s">
        <v>519</v>
      </c>
      <c r="OZ845" s="13"/>
      <c r="PA845" s="13"/>
      <c r="PB845" s="13"/>
      <c r="PC845" s="13"/>
      <c r="PD845" s="13"/>
      <c r="PE845" s="13" t="s">
        <v>518</v>
      </c>
      <c r="PF845" s="13"/>
      <c r="PG845" s="13"/>
      <c r="PH845" s="13"/>
      <c r="PI845" s="13"/>
      <c r="PJ845" s="13" t="s">
        <v>519</v>
      </c>
      <c r="PK845" s="13"/>
      <c r="PL845" s="13"/>
      <c r="PM845" s="13"/>
      <c r="PN845" s="13" t="s">
        <v>519</v>
      </c>
      <c r="PO845" s="13"/>
      <c r="PP845" s="13"/>
      <c r="PQ845" s="13"/>
      <c r="PR845" s="13"/>
      <c r="PS845" s="13" t="s">
        <v>518</v>
      </c>
      <c r="PT845" s="13" t="s">
        <v>518</v>
      </c>
      <c r="PU845" s="13"/>
      <c r="PV845" s="13"/>
      <c r="PW845" s="13"/>
      <c r="PX845" s="13"/>
      <c r="PY845" s="13"/>
      <c r="PZ845" s="13" t="s">
        <v>519</v>
      </c>
      <c r="QA845" s="13"/>
      <c r="QB845" s="13"/>
      <c r="QC845" s="13"/>
      <c r="QE845">
        <v>1</v>
      </c>
      <c r="QG845">
        <v>1</v>
      </c>
      <c r="QK845">
        <v>1</v>
      </c>
      <c r="QN845">
        <v>1</v>
      </c>
      <c r="QR845">
        <v>1</v>
      </c>
      <c r="QT845">
        <v>1</v>
      </c>
      <c r="QW845">
        <v>1</v>
      </c>
      <c r="QZ845" s="13"/>
    </row>
    <row r="846" spans="1:468" x14ac:dyDescent="0.15">
      <c r="A846" s="13" t="s">
        <v>1360</v>
      </c>
      <c r="C846">
        <v>1</v>
      </c>
      <c r="F846">
        <v>1</v>
      </c>
      <c r="M846">
        <v>1</v>
      </c>
      <c r="T846">
        <v>1</v>
      </c>
      <c r="Y846">
        <v>1</v>
      </c>
      <c r="AB846">
        <v>1</v>
      </c>
      <c r="BQ846" s="13" t="s">
        <v>485</v>
      </c>
      <c r="BR846" s="13"/>
      <c r="CA846">
        <v>1</v>
      </c>
      <c r="CD846">
        <v>1</v>
      </c>
      <c r="CO846">
        <v>1</v>
      </c>
      <c r="CX846" s="13"/>
      <c r="CY846" s="13"/>
      <c r="CZ846">
        <v>1</v>
      </c>
      <c r="DF846">
        <v>1</v>
      </c>
      <c r="DL846">
        <v>1</v>
      </c>
      <c r="DR846">
        <v>1</v>
      </c>
      <c r="DV846">
        <v>1</v>
      </c>
      <c r="DZ846">
        <v>1</v>
      </c>
      <c r="EC846" t="s">
        <v>485</v>
      </c>
      <c r="EE846" t="s">
        <v>485</v>
      </c>
      <c r="EK846">
        <v>1</v>
      </c>
      <c r="EL846">
        <v>1</v>
      </c>
      <c r="EM846">
        <v>1</v>
      </c>
      <c r="EO846">
        <v>1</v>
      </c>
      <c r="ET846">
        <v>1</v>
      </c>
      <c r="EX846">
        <v>1</v>
      </c>
      <c r="FA846">
        <v>1</v>
      </c>
      <c r="FC846">
        <v>1</v>
      </c>
      <c r="FF846">
        <v>1</v>
      </c>
      <c r="FN846">
        <v>1</v>
      </c>
      <c r="FX846">
        <v>1</v>
      </c>
      <c r="GB846">
        <v>1</v>
      </c>
      <c r="GC846">
        <v>1</v>
      </c>
      <c r="GD846">
        <v>1</v>
      </c>
      <c r="GL846">
        <v>1</v>
      </c>
      <c r="HS846">
        <v>1</v>
      </c>
      <c r="HT846">
        <v>1</v>
      </c>
      <c r="HU846">
        <v>1</v>
      </c>
      <c r="HV846">
        <v>1</v>
      </c>
      <c r="HW846">
        <v>1</v>
      </c>
      <c r="HX846">
        <v>1</v>
      </c>
      <c r="HY846">
        <v>1</v>
      </c>
      <c r="HZ846">
        <v>1</v>
      </c>
      <c r="IA846">
        <v>1</v>
      </c>
      <c r="IB846">
        <v>1</v>
      </c>
      <c r="IC846">
        <v>1</v>
      </c>
      <c r="ID846">
        <v>1</v>
      </c>
      <c r="IF846">
        <v>1</v>
      </c>
      <c r="IG846">
        <v>1</v>
      </c>
      <c r="JB846">
        <v>1</v>
      </c>
      <c r="JH846">
        <v>1</v>
      </c>
      <c r="JJ846">
        <v>1</v>
      </c>
      <c r="JM846">
        <v>1</v>
      </c>
      <c r="JN846">
        <v>1</v>
      </c>
      <c r="JP846">
        <v>1</v>
      </c>
      <c r="JQ846">
        <v>1</v>
      </c>
      <c r="JR846">
        <v>1</v>
      </c>
      <c r="JS846">
        <v>1</v>
      </c>
      <c r="JT846">
        <v>1</v>
      </c>
      <c r="JV846">
        <v>1</v>
      </c>
      <c r="JW846">
        <v>1</v>
      </c>
      <c r="JX846">
        <v>1</v>
      </c>
      <c r="KD846">
        <v>1</v>
      </c>
      <c r="KE846">
        <v>1</v>
      </c>
      <c r="KF846">
        <v>1</v>
      </c>
      <c r="KG846">
        <v>1</v>
      </c>
      <c r="KH846">
        <v>1</v>
      </c>
      <c r="KI846">
        <v>1</v>
      </c>
      <c r="KJ846">
        <v>1</v>
      </c>
      <c r="KK846">
        <v>1</v>
      </c>
      <c r="KL846">
        <v>1</v>
      </c>
      <c r="KM846">
        <v>1</v>
      </c>
      <c r="KP846">
        <v>1</v>
      </c>
      <c r="KQ846">
        <v>1</v>
      </c>
      <c r="KR846">
        <v>1</v>
      </c>
      <c r="KU846">
        <v>1</v>
      </c>
      <c r="KY846">
        <v>1</v>
      </c>
      <c r="KZ846">
        <v>1</v>
      </c>
      <c r="LA846">
        <v>1</v>
      </c>
      <c r="MH846">
        <v>1</v>
      </c>
      <c r="MJ846">
        <v>1</v>
      </c>
      <c r="ML846">
        <v>1</v>
      </c>
      <c r="MM846">
        <v>1</v>
      </c>
      <c r="MN846">
        <v>1</v>
      </c>
      <c r="MO846">
        <v>1</v>
      </c>
      <c r="MP846">
        <v>1</v>
      </c>
      <c r="MS846">
        <v>1</v>
      </c>
      <c r="MT846">
        <v>1</v>
      </c>
      <c r="MU846">
        <v>1</v>
      </c>
      <c r="MV846">
        <v>1</v>
      </c>
      <c r="NQ846">
        <v>1</v>
      </c>
      <c r="NX846">
        <v>1</v>
      </c>
      <c r="OF846">
        <v>1</v>
      </c>
      <c r="OL846">
        <v>1</v>
      </c>
      <c r="OQ846">
        <v>1</v>
      </c>
      <c r="OT846" s="13" t="s">
        <v>519</v>
      </c>
      <c r="OU846" s="13"/>
      <c r="OV846" s="13"/>
      <c r="OW846" s="13"/>
      <c r="OX846" s="13"/>
      <c r="OY846" s="13" t="s">
        <v>519</v>
      </c>
      <c r="OZ846" s="13"/>
      <c r="PA846" s="13"/>
      <c r="PB846" s="13"/>
      <c r="PC846" s="13"/>
      <c r="PD846" s="13" t="s">
        <v>518</v>
      </c>
      <c r="PE846" s="13" t="s">
        <v>519</v>
      </c>
      <c r="PF846" s="13"/>
      <c r="PG846" s="13"/>
      <c r="PH846" s="13"/>
      <c r="PI846" s="13" t="s">
        <v>519</v>
      </c>
      <c r="PJ846" s="13"/>
      <c r="PK846" s="13"/>
      <c r="PL846" s="13"/>
      <c r="PM846" s="13"/>
      <c r="PN846" s="13" t="s">
        <v>518</v>
      </c>
      <c r="PO846" s="13"/>
      <c r="PP846" s="13"/>
      <c r="PQ846" s="13" t="s">
        <v>518</v>
      </c>
      <c r="PR846" s="13"/>
      <c r="PS846" s="13"/>
      <c r="PT846" s="13" t="s">
        <v>519</v>
      </c>
      <c r="PU846" s="13"/>
      <c r="PV846" s="13"/>
      <c r="PW846" s="13"/>
      <c r="PX846" s="13"/>
      <c r="PY846" s="13"/>
      <c r="PZ846" s="13" t="s">
        <v>519</v>
      </c>
      <c r="QA846" s="13"/>
      <c r="QB846" s="13"/>
      <c r="QC846" s="13"/>
      <c r="QD846">
        <v>1</v>
      </c>
      <c r="QG846">
        <v>1</v>
      </c>
      <c r="QK846">
        <v>1</v>
      </c>
      <c r="QR846">
        <v>1</v>
      </c>
      <c r="QU846">
        <v>1</v>
      </c>
      <c r="QW846">
        <v>1</v>
      </c>
      <c r="QZ846" s="13" t="s">
        <v>525</v>
      </c>
    </row>
    <row r="847" spans="1:468" x14ac:dyDescent="0.15">
      <c r="A847" s="13" t="s">
        <v>1361</v>
      </c>
      <c r="C847">
        <v>1</v>
      </c>
      <c r="E847">
        <v>1</v>
      </c>
      <c r="Q847">
        <v>1</v>
      </c>
      <c r="X847">
        <v>1</v>
      </c>
      <c r="Y847">
        <v>1</v>
      </c>
      <c r="AA847">
        <v>1</v>
      </c>
      <c r="BQ847" s="13"/>
      <c r="BW847">
        <v>1</v>
      </c>
      <c r="CG847">
        <v>1</v>
      </c>
      <c r="CR847">
        <v>1</v>
      </c>
      <c r="CX847" s="13"/>
      <c r="CZ847">
        <v>1</v>
      </c>
      <c r="DH847">
        <v>1</v>
      </c>
      <c r="DV847">
        <v>1</v>
      </c>
      <c r="EA847">
        <v>1</v>
      </c>
      <c r="EO847">
        <v>1</v>
      </c>
      <c r="EU847">
        <v>1</v>
      </c>
      <c r="FA847">
        <v>1</v>
      </c>
      <c r="FY847">
        <v>1</v>
      </c>
      <c r="GG847">
        <v>1</v>
      </c>
      <c r="GL847">
        <v>1</v>
      </c>
      <c r="HS847">
        <v>1</v>
      </c>
      <c r="HT847">
        <v>1</v>
      </c>
      <c r="HU847">
        <v>1</v>
      </c>
      <c r="HV847">
        <v>1</v>
      </c>
      <c r="HX847">
        <v>1</v>
      </c>
      <c r="HY847">
        <v>1</v>
      </c>
      <c r="IC847">
        <v>1</v>
      </c>
      <c r="ID847">
        <v>1</v>
      </c>
      <c r="IF847">
        <v>1</v>
      </c>
      <c r="IG847">
        <v>1</v>
      </c>
      <c r="IL847">
        <v>1</v>
      </c>
      <c r="IN847">
        <v>1</v>
      </c>
      <c r="IR847">
        <v>1</v>
      </c>
      <c r="IS847">
        <v>1</v>
      </c>
      <c r="IV847">
        <v>1</v>
      </c>
      <c r="IY847">
        <v>1</v>
      </c>
      <c r="JB847">
        <v>1</v>
      </c>
      <c r="JH847">
        <v>1</v>
      </c>
      <c r="JI847">
        <v>1</v>
      </c>
      <c r="JJ847">
        <v>1</v>
      </c>
      <c r="JN847">
        <v>1</v>
      </c>
      <c r="JP847">
        <v>1</v>
      </c>
      <c r="JR847">
        <v>1</v>
      </c>
      <c r="JS847">
        <v>1</v>
      </c>
      <c r="JT847">
        <v>1</v>
      </c>
      <c r="JW847">
        <v>1</v>
      </c>
      <c r="KB847">
        <v>1</v>
      </c>
      <c r="LF847" s="13"/>
      <c r="MH847">
        <v>1</v>
      </c>
      <c r="MP847">
        <v>1</v>
      </c>
      <c r="MR847">
        <v>1</v>
      </c>
      <c r="MU847">
        <v>1</v>
      </c>
      <c r="NF847">
        <v>1</v>
      </c>
      <c r="NI847">
        <v>1</v>
      </c>
      <c r="NM847">
        <v>1</v>
      </c>
      <c r="NY847">
        <v>1</v>
      </c>
      <c r="OE847">
        <v>1</v>
      </c>
      <c r="OL847">
        <v>1</v>
      </c>
      <c r="OT847" s="13"/>
      <c r="OU847" s="13"/>
      <c r="OV847" s="13"/>
      <c r="OW847" s="13"/>
      <c r="OX847" s="13" t="s">
        <v>518</v>
      </c>
      <c r="OY847" s="13"/>
      <c r="OZ847" s="13"/>
      <c r="PA847" s="13"/>
      <c r="PB847" s="13" t="s">
        <v>519</v>
      </c>
      <c r="PC847" s="13"/>
      <c r="PD847" s="13"/>
      <c r="PE847" s="13"/>
      <c r="PF847" s="13"/>
      <c r="PG847" s="13"/>
      <c r="PH847" s="13"/>
      <c r="PI847" s="13" t="s">
        <v>518</v>
      </c>
      <c r="PJ847" s="13"/>
      <c r="PK847" s="13"/>
      <c r="PL847" s="13"/>
      <c r="PM847" s="13" t="s">
        <v>518</v>
      </c>
      <c r="PN847" s="13"/>
      <c r="PO847" s="13"/>
      <c r="PP847" s="13"/>
      <c r="PQ847" s="13" t="s">
        <v>518</v>
      </c>
      <c r="PR847" s="13"/>
      <c r="PS847" s="13" t="s">
        <v>518</v>
      </c>
      <c r="PT847" s="13"/>
      <c r="PU847" s="13"/>
      <c r="PV847" s="13"/>
      <c r="PW847" s="13"/>
      <c r="PX847" s="13"/>
      <c r="PY847" s="13"/>
      <c r="PZ847" s="13"/>
      <c r="QA847" s="13" t="s">
        <v>518</v>
      </c>
      <c r="QB847" s="13"/>
      <c r="QC847" s="13"/>
      <c r="QD847">
        <v>1</v>
      </c>
      <c r="QH847">
        <v>1</v>
      </c>
      <c r="QP847">
        <v>1</v>
      </c>
      <c r="QR847">
        <v>1</v>
      </c>
      <c r="QU847">
        <v>1</v>
      </c>
      <c r="QX847">
        <v>1</v>
      </c>
      <c r="QZ847" s="13"/>
    </row>
    <row r="848" spans="1:468" x14ac:dyDescent="0.15">
      <c r="A848" s="13" t="s">
        <v>1362</v>
      </c>
      <c r="B848">
        <v>1</v>
      </c>
      <c r="E848">
        <v>1</v>
      </c>
      <c r="P848">
        <v>1</v>
      </c>
      <c r="Y848">
        <v>1</v>
      </c>
      <c r="AB848">
        <v>1</v>
      </c>
      <c r="BQ848" s="13"/>
      <c r="BR848" s="13"/>
      <c r="BS848">
        <v>1</v>
      </c>
      <c r="CF848">
        <v>1</v>
      </c>
      <c r="CW848">
        <v>1</v>
      </c>
      <c r="CX848" s="13"/>
      <c r="CY848" s="13"/>
      <c r="CZ848">
        <v>1</v>
      </c>
      <c r="DD848">
        <v>1</v>
      </c>
      <c r="DJ848" s="13"/>
      <c r="DW848">
        <v>1</v>
      </c>
      <c r="DZ848">
        <v>1</v>
      </c>
      <c r="EC848" s="13" t="s">
        <v>1698</v>
      </c>
      <c r="EE848" t="s">
        <v>1703</v>
      </c>
      <c r="EK848">
        <v>1</v>
      </c>
      <c r="EP848">
        <v>1</v>
      </c>
      <c r="EQ848">
        <v>1</v>
      </c>
      <c r="EX848">
        <v>1</v>
      </c>
      <c r="FA848">
        <v>1</v>
      </c>
      <c r="FF848">
        <v>1</v>
      </c>
      <c r="GG848">
        <v>1</v>
      </c>
      <c r="GL848">
        <v>1</v>
      </c>
      <c r="HU848">
        <v>1</v>
      </c>
      <c r="HW848">
        <v>1</v>
      </c>
      <c r="IM848">
        <v>1</v>
      </c>
      <c r="JB848">
        <v>1</v>
      </c>
      <c r="JI848">
        <v>1</v>
      </c>
      <c r="JJ848">
        <v>1</v>
      </c>
      <c r="JL848">
        <v>1</v>
      </c>
      <c r="JM848">
        <v>1</v>
      </c>
      <c r="JN848">
        <v>1</v>
      </c>
      <c r="JO848">
        <v>1</v>
      </c>
      <c r="JP848">
        <v>1</v>
      </c>
      <c r="JR848">
        <v>1</v>
      </c>
      <c r="JS848">
        <v>1</v>
      </c>
      <c r="KG848">
        <v>1</v>
      </c>
      <c r="KO848">
        <v>1</v>
      </c>
      <c r="KR848">
        <v>1</v>
      </c>
      <c r="KV848">
        <v>1</v>
      </c>
      <c r="LQ848" s="13">
        <v>1</v>
      </c>
      <c r="LX848">
        <v>1</v>
      </c>
      <c r="MW848">
        <v>1</v>
      </c>
      <c r="MY848">
        <v>1</v>
      </c>
      <c r="NP848">
        <v>1</v>
      </c>
      <c r="NS848">
        <v>1</v>
      </c>
      <c r="OI848">
        <v>1</v>
      </c>
      <c r="OK848">
        <v>1</v>
      </c>
      <c r="OP848">
        <v>1</v>
      </c>
      <c r="OT848" s="13"/>
      <c r="OU848" s="13"/>
      <c r="OV848" s="13"/>
      <c r="OW848" s="13"/>
      <c r="OX848" s="13"/>
      <c r="OY848" s="13"/>
      <c r="OZ848" s="13"/>
      <c r="PA848" s="13" t="s">
        <v>518</v>
      </c>
      <c r="PB848" s="13" t="s">
        <v>518</v>
      </c>
      <c r="PC848" s="13"/>
      <c r="PD848" s="13"/>
      <c r="PE848" s="13"/>
      <c r="PF848" s="13"/>
      <c r="PG848" s="13"/>
      <c r="PH848" s="13"/>
      <c r="PI848" s="13"/>
      <c r="PJ848" s="13"/>
      <c r="PK848" s="13" t="s">
        <v>518</v>
      </c>
      <c r="PL848" s="13" t="s">
        <v>518</v>
      </c>
      <c r="PM848" s="13"/>
      <c r="PN848" s="13" t="s">
        <v>519</v>
      </c>
      <c r="PO848" s="13"/>
      <c r="PP848" s="13"/>
      <c r="PQ848" s="13"/>
      <c r="PR848" s="13"/>
      <c r="PS848" s="13"/>
      <c r="PT848" s="13" t="s">
        <v>518</v>
      </c>
      <c r="PU848" s="13" t="s">
        <v>518</v>
      </c>
      <c r="PV848" s="13"/>
      <c r="PW848" s="13"/>
      <c r="PX848" s="13" t="s">
        <v>518</v>
      </c>
      <c r="PY848" s="13"/>
      <c r="PZ848" s="13" t="s">
        <v>518</v>
      </c>
      <c r="QA848" s="13"/>
      <c r="QB848" s="13"/>
      <c r="QC848" s="13"/>
      <c r="QD848">
        <v>1</v>
      </c>
      <c r="QH848">
        <v>1</v>
      </c>
      <c r="QK848">
        <v>1</v>
      </c>
      <c r="QN848">
        <v>1</v>
      </c>
      <c r="QR848">
        <v>1</v>
      </c>
      <c r="QT848">
        <v>1</v>
      </c>
      <c r="QW848">
        <v>1</v>
      </c>
      <c r="QZ848" s="13"/>
    </row>
    <row r="849" spans="1:468" x14ac:dyDescent="0.15">
      <c r="A849" s="13" t="s">
        <v>1363</v>
      </c>
      <c r="B849">
        <v>1</v>
      </c>
      <c r="E849">
        <v>1</v>
      </c>
      <c r="Q849">
        <v>1</v>
      </c>
      <c r="X849">
        <v>1</v>
      </c>
      <c r="Y849">
        <v>1</v>
      </c>
      <c r="AC849">
        <v>1</v>
      </c>
      <c r="BQ849" s="13" t="s">
        <v>484</v>
      </c>
      <c r="BR849" s="13"/>
      <c r="BS849">
        <v>1</v>
      </c>
      <c r="CF849">
        <v>1</v>
      </c>
      <c r="CU849">
        <v>1</v>
      </c>
      <c r="CX849" s="13"/>
      <c r="CY849" s="13"/>
      <c r="DF849">
        <v>1</v>
      </c>
      <c r="DJ849" s="13"/>
      <c r="DP849">
        <v>1</v>
      </c>
      <c r="EB849">
        <v>1</v>
      </c>
      <c r="EC849" s="13"/>
      <c r="ED849" s="13"/>
      <c r="EE849" s="13"/>
      <c r="EF849" s="13"/>
      <c r="EG849" s="13"/>
      <c r="EH849" s="13"/>
      <c r="EV849">
        <v>1</v>
      </c>
      <c r="FU849">
        <v>1</v>
      </c>
      <c r="FY849">
        <v>1</v>
      </c>
      <c r="GA849">
        <v>1</v>
      </c>
      <c r="GK849">
        <v>1</v>
      </c>
      <c r="GP849">
        <v>1</v>
      </c>
      <c r="GU849">
        <v>1</v>
      </c>
      <c r="HN849">
        <v>1</v>
      </c>
      <c r="HS849">
        <v>1</v>
      </c>
      <c r="IC849">
        <v>1</v>
      </c>
      <c r="IK849">
        <v>1</v>
      </c>
      <c r="IY849">
        <v>1</v>
      </c>
      <c r="JE849">
        <v>1</v>
      </c>
      <c r="JN849">
        <v>1</v>
      </c>
      <c r="JW849">
        <v>1</v>
      </c>
      <c r="JZ849">
        <v>1</v>
      </c>
      <c r="KG849">
        <v>1</v>
      </c>
      <c r="KH849">
        <v>1</v>
      </c>
      <c r="KJ849">
        <v>1</v>
      </c>
      <c r="KL849">
        <v>1</v>
      </c>
      <c r="KW849">
        <v>1</v>
      </c>
      <c r="LS849" s="13"/>
      <c r="MX849">
        <v>1</v>
      </c>
      <c r="NF849">
        <v>1</v>
      </c>
      <c r="NN849">
        <v>1</v>
      </c>
      <c r="OA849">
        <v>1</v>
      </c>
      <c r="OI849">
        <v>1</v>
      </c>
      <c r="OK849">
        <v>1</v>
      </c>
      <c r="OP849">
        <v>1</v>
      </c>
      <c r="OT849" s="13"/>
      <c r="OU849" s="13"/>
      <c r="OV849" s="13"/>
      <c r="OW849" s="13"/>
      <c r="OX849" s="13"/>
      <c r="OY849" s="13"/>
      <c r="OZ849" s="13"/>
      <c r="PA849" s="13"/>
      <c r="PB849" s="13"/>
      <c r="PC849" s="13" t="s">
        <v>519</v>
      </c>
      <c r="PD849" s="13"/>
      <c r="PE849" s="13"/>
      <c r="PF849" s="13"/>
      <c r="PG849" s="13"/>
      <c r="PH849" s="13"/>
      <c r="PI849" s="13"/>
      <c r="PJ849" s="13"/>
      <c r="PK849" s="13"/>
      <c r="PL849" s="13"/>
      <c r="PM849" s="13" t="s">
        <v>519</v>
      </c>
      <c r="PN849" s="13"/>
      <c r="PO849" s="13"/>
      <c r="PP849" s="13"/>
      <c r="PQ849" s="13"/>
      <c r="PR849" s="13"/>
      <c r="PS849" s="13"/>
      <c r="PT849" s="13"/>
      <c r="PU849" s="13"/>
      <c r="PV849" s="13"/>
      <c r="PW849" s="13"/>
      <c r="PX849" s="13"/>
      <c r="PY849" s="13"/>
      <c r="PZ849" s="13"/>
      <c r="QA849" s="13"/>
      <c r="QB849" s="13"/>
      <c r="QC849" s="13"/>
      <c r="QD849">
        <v>1</v>
      </c>
      <c r="QH849">
        <v>1</v>
      </c>
      <c r="QP849">
        <v>1</v>
      </c>
      <c r="QR849">
        <v>1</v>
      </c>
      <c r="QU849">
        <v>1</v>
      </c>
      <c r="QW849">
        <v>1</v>
      </c>
    </row>
    <row r="850" spans="1:468" x14ac:dyDescent="0.15">
      <c r="A850" s="13" t="s">
        <v>1364</v>
      </c>
      <c r="B850">
        <v>1</v>
      </c>
      <c r="E850">
        <v>1</v>
      </c>
      <c r="M850">
        <v>1</v>
      </c>
      <c r="T850">
        <v>1</v>
      </c>
      <c r="Y850">
        <v>1</v>
      </c>
      <c r="AB850">
        <v>1</v>
      </c>
      <c r="BQ850" s="13" t="s">
        <v>436</v>
      </c>
      <c r="BR850" s="13"/>
      <c r="BX850">
        <v>1</v>
      </c>
      <c r="CF850">
        <v>1</v>
      </c>
      <c r="CO850">
        <v>1</v>
      </c>
      <c r="CX850" s="13"/>
      <c r="CY850" s="13"/>
      <c r="CZ850">
        <v>1</v>
      </c>
      <c r="DH850">
        <v>1</v>
      </c>
      <c r="DJ850" s="13"/>
      <c r="DM850">
        <v>1</v>
      </c>
      <c r="DN850">
        <v>1</v>
      </c>
      <c r="DR850">
        <v>1</v>
      </c>
      <c r="DZ850">
        <v>1</v>
      </c>
      <c r="EC850" s="13" t="s">
        <v>436</v>
      </c>
      <c r="ED850" s="13"/>
      <c r="EK850">
        <v>1</v>
      </c>
      <c r="EM850">
        <v>1</v>
      </c>
      <c r="EQ850">
        <v>1</v>
      </c>
      <c r="ER850">
        <v>1</v>
      </c>
      <c r="EX850">
        <v>1</v>
      </c>
      <c r="EZ850">
        <v>1</v>
      </c>
      <c r="FA850">
        <v>1</v>
      </c>
      <c r="FH850">
        <v>1</v>
      </c>
      <c r="FY850">
        <v>1</v>
      </c>
      <c r="GG850">
        <v>1</v>
      </c>
      <c r="GL850">
        <v>1</v>
      </c>
      <c r="HS850">
        <v>1</v>
      </c>
      <c r="HT850">
        <v>1</v>
      </c>
      <c r="HU850">
        <v>1</v>
      </c>
      <c r="HV850">
        <v>1</v>
      </c>
      <c r="HW850">
        <v>1</v>
      </c>
      <c r="HX850">
        <v>1</v>
      </c>
      <c r="HY850">
        <v>1</v>
      </c>
      <c r="HZ850">
        <v>1</v>
      </c>
      <c r="IA850">
        <v>1</v>
      </c>
      <c r="IB850">
        <v>1</v>
      </c>
      <c r="IC850">
        <v>1</v>
      </c>
      <c r="ID850">
        <v>1</v>
      </c>
      <c r="IE850">
        <v>1</v>
      </c>
      <c r="IF850">
        <v>1</v>
      </c>
      <c r="IG850">
        <v>1</v>
      </c>
      <c r="JA850">
        <v>1</v>
      </c>
      <c r="JG850">
        <v>1</v>
      </c>
      <c r="JH850">
        <v>1</v>
      </c>
      <c r="JI850">
        <v>1</v>
      </c>
      <c r="JN850">
        <v>1</v>
      </c>
      <c r="JO850">
        <v>1</v>
      </c>
      <c r="JP850">
        <v>1</v>
      </c>
      <c r="JS850">
        <v>1</v>
      </c>
      <c r="KD850">
        <v>1</v>
      </c>
      <c r="KE850">
        <v>1</v>
      </c>
      <c r="KF850">
        <v>1</v>
      </c>
      <c r="KJ850">
        <v>1</v>
      </c>
      <c r="KK850">
        <v>1</v>
      </c>
      <c r="KQ850">
        <v>1</v>
      </c>
      <c r="KR850">
        <v>1</v>
      </c>
      <c r="KT850">
        <v>1</v>
      </c>
      <c r="KU850">
        <v>1</v>
      </c>
      <c r="KV850">
        <v>1</v>
      </c>
      <c r="KW850">
        <v>1</v>
      </c>
      <c r="KX850">
        <v>1</v>
      </c>
      <c r="LB850">
        <v>1</v>
      </c>
      <c r="LF850" s="13">
        <v>1</v>
      </c>
      <c r="LH850" s="13">
        <v>1</v>
      </c>
      <c r="MD850" s="13">
        <v>1</v>
      </c>
      <c r="MJ850">
        <v>1</v>
      </c>
      <c r="MR850">
        <v>1</v>
      </c>
      <c r="NF850">
        <v>1</v>
      </c>
      <c r="NP850">
        <v>1</v>
      </c>
      <c r="NR850" s="13"/>
      <c r="NS850">
        <v>1</v>
      </c>
      <c r="NV850">
        <v>1</v>
      </c>
      <c r="NW850">
        <v>1</v>
      </c>
      <c r="NZ850">
        <v>1</v>
      </c>
      <c r="OB850" s="13"/>
      <c r="OI850">
        <v>1</v>
      </c>
      <c r="OL850">
        <v>1</v>
      </c>
      <c r="OQ850">
        <v>1</v>
      </c>
      <c r="OT850" s="13" t="s">
        <v>438</v>
      </c>
      <c r="OY850" s="13" t="s">
        <v>438</v>
      </c>
      <c r="PD850" s="13" t="s">
        <v>438</v>
      </c>
      <c r="PI850" s="13" t="s">
        <v>438</v>
      </c>
      <c r="PN850" s="13" t="s">
        <v>437</v>
      </c>
      <c r="PS850" s="13" t="s">
        <v>438</v>
      </c>
      <c r="PW850" s="13" t="s">
        <v>438</v>
      </c>
      <c r="PY850" s="13" t="s">
        <v>438</v>
      </c>
      <c r="QD850">
        <v>1</v>
      </c>
      <c r="QG850">
        <v>1</v>
      </c>
      <c r="QP850">
        <v>1</v>
      </c>
      <c r="QR850">
        <v>1</v>
      </c>
      <c r="QU850">
        <v>1</v>
      </c>
      <c r="QW850">
        <v>1</v>
      </c>
    </row>
    <row r="851" spans="1:468" x14ac:dyDescent="0.15">
      <c r="A851" s="13" t="s">
        <v>1365</v>
      </c>
      <c r="C851">
        <v>1</v>
      </c>
      <c r="I851">
        <v>1</v>
      </c>
      <c r="P851">
        <v>1</v>
      </c>
      <c r="T851">
        <v>1</v>
      </c>
      <c r="Y851">
        <v>1</v>
      </c>
      <c r="AC851">
        <v>1</v>
      </c>
      <c r="BQ851" s="13" t="s">
        <v>435</v>
      </c>
      <c r="BR851" s="13"/>
      <c r="BS851">
        <v>1</v>
      </c>
      <c r="CF851">
        <v>1</v>
      </c>
      <c r="CQ851">
        <v>1</v>
      </c>
      <c r="CX851" s="13"/>
      <c r="CY851" s="13"/>
      <c r="DA851">
        <v>1</v>
      </c>
      <c r="DB851" s="13"/>
      <c r="DC851" s="13"/>
      <c r="DD851">
        <v>1</v>
      </c>
      <c r="DX851">
        <v>1</v>
      </c>
      <c r="DZ851">
        <v>1</v>
      </c>
      <c r="EC851" s="13" t="s">
        <v>435</v>
      </c>
      <c r="ED851" s="13"/>
      <c r="EL851">
        <v>1</v>
      </c>
      <c r="EP851">
        <v>1</v>
      </c>
      <c r="EQ851">
        <v>1</v>
      </c>
      <c r="EY851">
        <v>1</v>
      </c>
      <c r="EZ851">
        <v>1</v>
      </c>
      <c r="FA851">
        <v>1</v>
      </c>
      <c r="FB851">
        <v>1</v>
      </c>
      <c r="FD851">
        <v>1</v>
      </c>
      <c r="FE851">
        <v>1</v>
      </c>
      <c r="FN851">
        <v>1</v>
      </c>
      <c r="FO851">
        <v>1</v>
      </c>
      <c r="FY851">
        <v>1</v>
      </c>
      <c r="GG851">
        <v>1</v>
      </c>
      <c r="GK851">
        <v>1</v>
      </c>
      <c r="GP851">
        <v>1</v>
      </c>
      <c r="GT851">
        <v>1</v>
      </c>
      <c r="GV851">
        <v>1</v>
      </c>
      <c r="GX851">
        <v>1</v>
      </c>
      <c r="HO851">
        <v>1</v>
      </c>
      <c r="HP851">
        <v>1</v>
      </c>
      <c r="HR851" s="13"/>
      <c r="HS851">
        <v>1</v>
      </c>
      <c r="HT851">
        <v>1</v>
      </c>
      <c r="HV851">
        <v>1</v>
      </c>
      <c r="HW851">
        <v>1</v>
      </c>
      <c r="HY851">
        <v>1</v>
      </c>
      <c r="IC851">
        <v>1</v>
      </c>
      <c r="ID851">
        <v>1</v>
      </c>
      <c r="IE851">
        <v>1</v>
      </c>
      <c r="IF851">
        <v>1</v>
      </c>
      <c r="IG851">
        <v>1</v>
      </c>
      <c r="IL851">
        <v>1</v>
      </c>
      <c r="IY851">
        <v>1</v>
      </c>
      <c r="IZ851" s="13"/>
      <c r="JA851">
        <v>1</v>
      </c>
      <c r="JH851">
        <v>1</v>
      </c>
      <c r="JI851">
        <v>1</v>
      </c>
      <c r="JJ851">
        <v>1</v>
      </c>
      <c r="JL851">
        <v>1</v>
      </c>
      <c r="JN851">
        <v>1</v>
      </c>
      <c r="JO851">
        <v>1</v>
      </c>
      <c r="JP851">
        <v>1</v>
      </c>
      <c r="JQ851">
        <v>1</v>
      </c>
      <c r="JS851">
        <v>1</v>
      </c>
      <c r="JT851">
        <v>1</v>
      </c>
      <c r="JU851">
        <v>1</v>
      </c>
      <c r="JX851">
        <v>1</v>
      </c>
      <c r="KE851">
        <v>1</v>
      </c>
      <c r="KI851">
        <v>1</v>
      </c>
      <c r="KP851">
        <v>1</v>
      </c>
      <c r="KQ851">
        <v>1</v>
      </c>
      <c r="KR851">
        <v>1</v>
      </c>
      <c r="KT851">
        <v>1</v>
      </c>
      <c r="KW851">
        <v>1</v>
      </c>
      <c r="KX851">
        <v>1</v>
      </c>
      <c r="KY851">
        <v>1</v>
      </c>
      <c r="KZ851">
        <v>1</v>
      </c>
      <c r="LB851">
        <v>1</v>
      </c>
      <c r="LC851">
        <v>1</v>
      </c>
      <c r="LE851">
        <v>1</v>
      </c>
      <c r="LS851" s="13">
        <v>1</v>
      </c>
      <c r="LT851" s="13">
        <v>1</v>
      </c>
      <c r="LV851" s="13">
        <v>1</v>
      </c>
      <c r="LY851" s="13">
        <v>1</v>
      </c>
      <c r="LZ851" s="13">
        <v>1</v>
      </c>
      <c r="MD851" s="13">
        <v>1</v>
      </c>
      <c r="MG851" s="13">
        <v>1</v>
      </c>
      <c r="MM851">
        <v>1</v>
      </c>
      <c r="MP851">
        <v>1</v>
      </c>
      <c r="MQ851">
        <v>1</v>
      </c>
      <c r="MR851">
        <v>1</v>
      </c>
      <c r="MS851">
        <v>1</v>
      </c>
      <c r="MZ851">
        <v>1</v>
      </c>
      <c r="NC851">
        <v>1</v>
      </c>
      <c r="NF851">
        <v>1</v>
      </c>
      <c r="NJ851">
        <v>1</v>
      </c>
      <c r="NL851">
        <v>1</v>
      </c>
      <c r="NM851">
        <v>1</v>
      </c>
      <c r="NP851">
        <v>1</v>
      </c>
      <c r="NR851" s="13"/>
      <c r="NT851">
        <v>1</v>
      </c>
      <c r="OF851">
        <v>1</v>
      </c>
      <c r="OL851">
        <v>1</v>
      </c>
      <c r="OQ851">
        <v>1</v>
      </c>
      <c r="OY851" s="13" t="s">
        <v>438</v>
      </c>
      <c r="PA851" s="13" t="s">
        <v>438</v>
      </c>
      <c r="PI851" s="13" t="s">
        <v>438</v>
      </c>
      <c r="PL851" s="13" t="s">
        <v>438</v>
      </c>
      <c r="PP851" s="13" t="s">
        <v>437</v>
      </c>
      <c r="PS851" s="13" t="s">
        <v>437</v>
      </c>
      <c r="PX851" s="13" t="s">
        <v>437</v>
      </c>
      <c r="QD851">
        <v>1</v>
      </c>
      <c r="QG851">
        <v>1</v>
      </c>
      <c r="QK851">
        <v>1</v>
      </c>
      <c r="QN851">
        <v>1</v>
      </c>
      <c r="QR851">
        <v>1</v>
      </c>
      <c r="QU851">
        <v>1</v>
      </c>
      <c r="QX851">
        <v>1</v>
      </c>
      <c r="QZ851" s="13" t="s">
        <v>525</v>
      </c>
    </row>
    <row r="852" spans="1:468" x14ac:dyDescent="0.15">
      <c r="A852" s="13" t="s">
        <v>1366</v>
      </c>
      <c r="B852">
        <v>1</v>
      </c>
      <c r="E852">
        <v>1</v>
      </c>
      <c r="P852">
        <v>1</v>
      </c>
      <c r="W852">
        <v>1</v>
      </c>
      <c r="Y852">
        <v>1</v>
      </c>
      <c r="AC852">
        <v>1</v>
      </c>
      <c r="BQ852" s="13" t="s">
        <v>443</v>
      </c>
      <c r="BR852" s="13"/>
      <c r="BV852">
        <v>1</v>
      </c>
      <c r="CF852">
        <v>1</v>
      </c>
      <c r="CQ852">
        <v>1</v>
      </c>
      <c r="CX852" s="13"/>
      <c r="CY852" s="13"/>
      <c r="DA852">
        <v>1</v>
      </c>
      <c r="DB852" s="13"/>
      <c r="DC852" s="13"/>
      <c r="DG852">
        <v>1</v>
      </c>
      <c r="DK852">
        <v>1</v>
      </c>
      <c r="DL852">
        <v>1</v>
      </c>
      <c r="DZ852">
        <v>1</v>
      </c>
      <c r="EC852" s="13" t="s">
        <v>435</v>
      </c>
      <c r="ED852" s="13"/>
      <c r="EK852">
        <v>1</v>
      </c>
      <c r="EO852">
        <v>1</v>
      </c>
      <c r="ER852">
        <v>1</v>
      </c>
      <c r="EU852">
        <v>1</v>
      </c>
      <c r="EW852" s="13"/>
      <c r="EX852">
        <v>1</v>
      </c>
      <c r="EY852">
        <v>1</v>
      </c>
      <c r="EZ852">
        <v>1</v>
      </c>
      <c r="FA852">
        <v>1</v>
      </c>
      <c r="FB852">
        <v>1</v>
      </c>
      <c r="FD852">
        <v>1</v>
      </c>
      <c r="FE852">
        <v>1</v>
      </c>
      <c r="FF852">
        <v>1</v>
      </c>
      <c r="FU852">
        <v>1</v>
      </c>
      <c r="FW852" s="13"/>
      <c r="FX852">
        <v>1</v>
      </c>
      <c r="FZ852" s="13"/>
      <c r="GG852">
        <v>1</v>
      </c>
      <c r="GK852">
        <v>1</v>
      </c>
      <c r="GQ852">
        <v>1</v>
      </c>
      <c r="GT852">
        <v>1</v>
      </c>
      <c r="GX852">
        <v>1</v>
      </c>
      <c r="HP852">
        <v>1</v>
      </c>
      <c r="HR852" s="13"/>
      <c r="HS852">
        <v>1</v>
      </c>
      <c r="HU852">
        <v>1</v>
      </c>
      <c r="HV852">
        <v>1</v>
      </c>
      <c r="HW852">
        <v>1</v>
      </c>
      <c r="JB852">
        <v>1</v>
      </c>
      <c r="JI852">
        <v>1</v>
      </c>
      <c r="JJ852">
        <v>1</v>
      </c>
      <c r="JK852">
        <v>1</v>
      </c>
      <c r="JN852">
        <v>1</v>
      </c>
      <c r="JQ852">
        <v>1</v>
      </c>
      <c r="JR852">
        <v>1</v>
      </c>
      <c r="JS852">
        <v>1</v>
      </c>
      <c r="JT852">
        <v>1</v>
      </c>
      <c r="JU852">
        <v>1</v>
      </c>
      <c r="MN852">
        <v>1</v>
      </c>
      <c r="MT852">
        <v>1</v>
      </c>
      <c r="MZ852">
        <v>1</v>
      </c>
      <c r="NA852">
        <v>1</v>
      </c>
      <c r="NM852">
        <v>1</v>
      </c>
      <c r="NW852">
        <v>1</v>
      </c>
      <c r="OI852">
        <v>1</v>
      </c>
      <c r="OK852">
        <v>1</v>
      </c>
      <c r="OP852">
        <v>1</v>
      </c>
      <c r="PB852" s="13" t="s">
        <v>437</v>
      </c>
      <c r="PL852" s="13" t="s">
        <v>437</v>
      </c>
      <c r="PP852" s="13" t="s">
        <v>437</v>
      </c>
      <c r="PU852" s="13" t="s">
        <v>437</v>
      </c>
      <c r="PX852" s="13" t="s">
        <v>437</v>
      </c>
      <c r="QD852">
        <v>1</v>
      </c>
      <c r="QG852">
        <v>1</v>
      </c>
      <c r="QJ852">
        <v>1</v>
      </c>
      <c r="QK852">
        <v>1</v>
      </c>
      <c r="QM852">
        <v>1</v>
      </c>
      <c r="QN852">
        <v>1</v>
      </c>
      <c r="QR852">
        <v>1</v>
      </c>
      <c r="QT852">
        <v>1</v>
      </c>
      <c r="QW852">
        <v>1</v>
      </c>
      <c r="QZ852" s="13" t="s">
        <v>525</v>
      </c>
    </row>
    <row r="853" spans="1:468" x14ac:dyDescent="0.15">
      <c r="A853" s="13" t="s">
        <v>1367</v>
      </c>
      <c r="B853">
        <v>1</v>
      </c>
      <c r="E853">
        <v>1</v>
      </c>
      <c r="P853">
        <v>1</v>
      </c>
      <c r="Y853">
        <v>1</v>
      </c>
      <c r="AA853">
        <v>1</v>
      </c>
      <c r="BS853">
        <v>1</v>
      </c>
      <c r="CF853">
        <v>1</v>
      </c>
      <c r="CU853">
        <v>1</v>
      </c>
      <c r="DG853">
        <v>1</v>
      </c>
      <c r="DW853">
        <v>1</v>
      </c>
      <c r="DY853" s="13"/>
      <c r="DZ853">
        <v>1</v>
      </c>
      <c r="EC853" s="13" t="s">
        <v>435</v>
      </c>
      <c r="ED853" s="13"/>
      <c r="EP853">
        <v>1</v>
      </c>
      <c r="FN853">
        <v>1</v>
      </c>
      <c r="FY853">
        <v>1</v>
      </c>
      <c r="GG853">
        <v>1</v>
      </c>
      <c r="GL853">
        <v>1</v>
      </c>
      <c r="HS853">
        <v>1</v>
      </c>
      <c r="HW853">
        <v>1</v>
      </c>
      <c r="IE853">
        <v>1</v>
      </c>
      <c r="IK853">
        <v>1</v>
      </c>
      <c r="IL853">
        <v>1</v>
      </c>
      <c r="IM853">
        <v>1</v>
      </c>
      <c r="JA853">
        <v>1</v>
      </c>
      <c r="JI853">
        <v>1</v>
      </c>
      <c r="JJ853">
        <v>1</v>
      </c>
      <c r="JL853">
        <v>1</v>
      </c>
      <c r="JM853">
        <v>1</v>
      </c>
      <c r="JN853">
        <v>1</v>
      </c>
      <c r="JP853">
        <v>1</v>
      </c>
      <c r="JS853">
        <v>1</v>
      </c>
      <c r="JT853">
        <v>1</v>
      </c>
      <c r="JU853">
        <v>1</v>
      </c>
      <c r="KD853">
        <v>1</v>
      </c>
      <c r="KH853">
        <v>1</v>
      </c>
      <c r="KQ853">
        <v>1</v>
      </c>
      <c r="KV853">
        <v>1</v>
      </c>
      <c r="KW853">
        <v>1</v>
      </c>
      <c r="LF853" s="13">
        <v>1</v>
      </c>
      <c r="LJ853" s="13">
        <v>1</v>
      </c>
      <c r="LS853" s="13">
        <v>1</v>
      </c>
      <c r="LX853" s="13">
        <v>1</v>
      </c>
      <c r="LY853" s="13">
        <v>1</v>
      </c>
      <c r="MH853">
        <v>1</v>
      </c>
      <c r="MI853">
        <v>1</v>
      </c>
      <c r="MJ853">
        <v>1</v>
      </c>
      <c r="MK853">
        <v>1</v>
      </c>
      <c r="MM853">
        <v>1</v>
      </c>
      <c r="MN853">
        <v>1</v>
      </c>
      <c r="MP853">
        <v>1</v>
      </c>
      <c r="MZ853">
        <v>1</v>
      </c>
      <c r="NK853">
        <v>1</v>
      </c>
      <c r="NL853">
        <v>1</v>
      </c>
      <c r="NM853">
        <v>1</v>
      </c>
      <c r="NN853">
        <v>1</v>
      </c>
      <c r="OA853">
        <v>1</v>
      </c>
      <c r="OG853">
        <v>1</v>
      </c>
      <c r="OL853">
        <v>1</v>
      </c>
      <c r="OO853">
        <v>1</v>
      </c>
      <c r="PB853" s="13" t="s">
        <v>438</v>
      </c>
      <c r="PC853" s="13" t="s">
        <v>438</v>
      </c>
      <c r="PL853" s="13" t="s">
        <v>438</v>
      </c>
      <c r="PN853" s="13" t="s">
        <v>450</v>
      </c>
      <c r="PO853" s="13" t="s">
        <v>450</v>
      </c>
      <c r="PP853" s="13" t="s">
        <v>450</v>
      </c>
      <c r="PQ853" s="13" t="s">
        <v>450</v>
      </c>
      <c r="PR853" s="13" t="s">
        <v>450</v>
      </c>
      <c r="PS853" s="13" t="s">
        <v>450</v>
      </c>
      <c r="PT853" s="13" t="s">
        <v>450</v>
      </c>
      <c r="PU853" s="13" t="s">
        <v>450</v>
      </c>
      <c r="PV853" s="13" t="s">
        <v>450</v>
      </c>
      <c r="PW853" s="13" t="s">
        <v>450</v>
      </c>
      <c r="PZ853" s="13" t="s">
        <v>438</v>
      </c>
      <c r="QD853">
        <v>1</v>
      </c>
      <c r="QG853">
        <v>1</v>
      </c>
      <c r="QP853">
        <v>1</v>
      </c>
      <c r="QR853">
        <v>1</v>
      </c>
      <c r="QT853">
        <v>1</v>
      </c>
      <c r="QW853">
        <v>1</v>
      </c>
    </row>
    <row r="854" spans="1:468" x14ac:dyDescent="0.15">
      <c r="A854" s="13" t="s">
        <v>1368</v>
      </c>
      <c r="B854">
        <v>1</v>
      </c>
      <c r="E854">
        <v>1</v>
      </c>
      <c r="N854">
        <v>1</v>
      </c>
      <c r="U854">
        <v>1</v>
      </c>
      <c r="Y854">
        <v>1</v>
      </c>
      <c r="AC854">
        <v>1</v>
      </c>
      <c r="BQ854" s="13" t="s">
        <v>1700</v>
      </c>
      <c r="BR854" s="13"/>
      <c r="CA854">
        <v>1</v>
      </c>
      <c r="CF854">
        <v>1</v>
      </c>
      <c r="CO854">
        <v>1</v>
      </c>
      <c r="CX854" s="13"/>
      <c r="CY854" s="13"/>
      <c r="DB854" s="13"/>
      <c r="DC854" s="13"/>
      <c r="DD854">
        <v>1</v>
      </c>
      <c r="DK854">
        <v>1</v>
      </c>
      <c r="EB854">
        <v>1</v>
      </c>
      <c r="EK854">
        <v>1</v>
      </c>
      <c r="FS854">
        <v>1</v>
      </c>
      <c r="FY854">
        <v>1</v>
      </c>
      <c r="GD854">
        <v>1</v>
      </c>
      <c r="GL854">
        <v>1</v>
      </c>
      <c r="HS854">
        <v>1</v>
      </c>
      <c r="HT854">
        <v>1</v>
      </c>
      <c r="HW854">
        <v>1</v>
      </c>
      <c r="HY854">
        <v>1</v>
      </c>
      <c r="HZ854">
        <v>1</v>
      </c>
      <c r="IA854">
        <v>1</v>
      </c>
      <c r="IB854">
        <v>1</v>
      </c>
      <c r="ID854">
        <v>1</v>
      </c>
      <c r="IE854">
        <v>1</v>
      </c>
      <c r="IF854">
        <v>1</v>
      </c>
      <c r="IG854">
        <v>1</v>
      </c>
      <c r="IL854">
        <v>1</v>
      </c>
      <c r="IM854">
        <v>1</v>
      </c>
      <c r="IO854">
        <v>1</v>
      </c>
      <c r="IT854">
        <v>1</v>
      </c>
      <c r="JB854">
        <v>1</v>
      </c>
      <c r="JH854">
        <v>1</v>
      </c>
      <c r="JI854">
        <v>1</v>
      </c>
      <c r="JK854">
        <v>1</v>
      </c>
      <c r="JL854">
        <v>1</v>
      </c>
      <c r="JM854">
        <v>1</v>
      </c>
      <c r="JN854">
        <v>1</v>
      </c>
      <c r="JO854">
        <v>1</v>
      </c>
      <c r="JS854">
        <v>1</v>
      </c>
      <c r="JT854">
        <v>1</v>
      </c>
      <c r="JU854">
        <v>1</v>
      </c>
      <c r="KD854">
        <v>1</v>
      </c>
      <c r="KE854">
        <v>1</v>
      </c>
      <c r="KF854">
        <v>1</v>
      </c>
      <c r="KG854">
        <v>1</v>
      </c>
      <c r="KH854">
        <v>1</v>
      </c>
      <c r="KI854">
        <v>1</v>
      </c>
      <c r="KJ854">
        <v>1</v>
      </c>
      <c r="KK854">
        <v>1</v>
      </c>
      <c r="KL854">
        <v>1</v>
      </c>
      <c r="KM854">
        <v>1</v>
      </c>
      <c r="KN854">
        <v>1</v>
      </c>
      <c r="KO854">
        <v>1</v>
      </c>
      <c r="KP854">
        <v>1</v>
      </c>
      <c r="KQ854">
        <v>1</v>
      </c>
      <c r="KR854">
        <v>1</v>
      </c>
      <c r="KS854">
        <v>1</v>
      </c>
      <c r="KT854">
        <v>1</v>
      </c>
      <c r="KU854">
        <v>1</v>
      </c>
      <c r="KV854">
        <v>1</v>
      </c>
      <c r="KW854">
        <v>1</v>
      </c>
      <c r="KX854">
        <v>1</v>
      </c>
      <c r="LB854">
        <v>1</v>
      </c>
      <c r="ML854">
        <v>1</v>
      </c>
      <c r="MO854">
        <v>1</v>
      </c>
      <c r="MP854">
        <v>1</v>
      </c>
      <c r="MS854">
        <v>1</v>
      </c>
      <c r="MT854">
        <v>1</v>
      </c>
      <c r="MU854">
        <v>1</v>
      </c>
      <c r="NC854">
        <v>1</v>
      </c>
      <c r="NS854">
        <v>1</v>
      </c>
      <c r="NW854">
        <v>1</v>
      </c>
      <c r="OF854">
        <v>1</v>
      </c>
      <c r="OK854">
        <v>1</v>
      </c>
      <c r="OQ854">
        <v>1</v>
      </c>
      <c r="OY854" s="13" t="s">
        <v>437</v>
      </c>
      <c r="PD854" s="13" t="s">
        <v>438</v>
      </c>
      <c r="PJ854" s="13" t="s">
        <v>437</v>
      </c>
      <c r="PN854" s="13" t="s">
        <v>438</v>
      </c>
      <c r="PV854" s="13" t="s">
        <v>438</v>
      </c>
      <c r="PX854" s="13" t="s">
        <v>438</v>
      </c>
      <c r="QD854">
        <v>1</v>
      </c>
      <c r="QG854">
        <v>1</v>
      </c>
      <c r="QJ854">
        <v>1</v>
      </c>
      <c r="QK854">
        <v>1</v>
      </c>
      <c r="QR854">
        <v>1</v>
      </c>
      <c r="QT854">
        <v>1</v>
      </c>
      <c r="QW854">
        <v>1</v>
      </c>
    </row>
    <row r="855" spans="1:468" x14ac:dyDescent="0.15">
      <c r="A855" s="13" t="s">
        <v>1369</v>
      </c>
      <c r="B855">
        <v>1</v>
      </c>
      <c r="E855">
        <v>1</v>
      </c>
      <c r="Q855">
        <v>1</v>
      </c>
      <c r="X855">
        <v>1</v>
      </c>
      <c r="Y855">
        <v>1</v>
      </c>
      <c r="AC855">
        <v>1</v>
      </c>
      <c r="BQ855" s="13" t="s">
        <v>435</v>
      </c>
      <c r="BR855" s="13"/>
      <c r="BS855">
        <v>1</v>
      </c>
      <c r="CF855">
        <v>1</v>
      </c>
      <c r="CU855">
        <v>1</v>
      </c>
      <c r="DD855">
        <v>1</v>
      </c>
      <c r="DK855">
        <v>1</v>
      </c>
      <c r="DZ855">
        <v>1</v>
      </c>
      <c r="EC855" s="13" t="s">
        <v>1706</v>
      </c>
      <c r="ED855" s="13"/>
      <c r="EE855" t="s">
        <v>1706</v>
      </c>
      <c r="EF855" s="13"/>
      <c r="EG855" s="13" t="s">
        <v>1706</v>
      </c>
      <c r="EH855" s="13"/>
      <c r="EL855">
        <v>1</v>
      </c>
      <c r="EO855">
        <v>1</v>
      </c>
      <c r="EQ855">
        <v>1</v>
      </c>
      <c r="EY855">
        <v>1</v>
      </c>
      <c r="FB855">
        <v>1</v>
      </c>
      <c r="FC855">
        <v>1</v>
      </c>
      <c r="FF855">
        <v>1</v>
      </c>
      <c r="FM855">
        <v>1</v>
      </c>
      <c r="FO855">
        <v>1</v>
      </c>
      <c r="FY855">
        <v>1</v>
      </c>
      <c r="GG855">
        <v>1</v>
      </c>
      <c r="GL855">
        <v>1</v>
      </c>
      <c r="HT855">
        <v>1</v>
      </c>
      <c r="HU855">
        <v>1</v>
      </c>
      <c r="HV855">
        <v>1</v>
      </c>
      <c r="HW855">
        <v>1</v>
      </c>
      <c r="ID855">
        <v>1</v>
      </c>
      <c r="IE855">
        <v>1</v>
      </c>
      <c r="IF855">
        <v>1</v>
      </c>
      <c r="IJ855">
        <v>1</v>
      </c>
      <c r="IP855">
        <v>1</v>
      </c>
      <c r="IQ855">
        <v>1</v>
      </c>
      <c r="IR855">
        <v>1</v>
      </c>
      <c r="IS855">
        <v>1</v>
      </c>
      <c r="IT855">
        <v>1</v>
      </c>
      <c r="IX855">
        <v>1</v>
      </c>
      <c r="JA855">
        <v>1</v>
      </c>
      <c r="JH855">
        <v>1</v>
      </c>
      <c r="JI855">
        <v>1</v>
      </c>
      <c r="JJ855">
        <v>1</v>
      </c>
      <c r="JK855">
        <v>1</v>
      </c>
      <c r="JM855">
        <v>1</v>
      </c>
      <c r="JN855">
        <v>1</v>
      </c>
      <c r="JP855">
        <v>1</v>
      </c>
      <c r="JQ855">
        <v>1</v>
      </c>
      <c r="JR855">
        <v>1</v>
      </c>
      <c r="JS855">
        <v>1</v>
      </c>
      <c r="JT855">
        <v>1</v>
      </c>
      <c r="KD855">
        <v>1</v>
      </c>
      <c r="KH855">
        <v>1</v>
      </c>
      <c r="KJ855">
        <v>1</v>
      </c>
      <c r="KO855">
        <v>1</v>
      </c>
      <c r="KP855">
        <v>1</v>
      </c>
      <c r="KQ855">
        <v>1</v>
      </c>
      <c r="KR855">
        <v>1</v>
      </c>
      <c r="KT855">
        <v>1</v>
      </c>
      <c r="KV855">
        <v>1</v>
      </c>
      <c r="LB855">
        <v>1</v>
      </c>
      <c r="MH855">
        <v>1</v>
      </c>
      <c r="MI855">
        <v>1</v>
      </c>
      <c r="MJ855">
        <v>1</v>
      </c>
      <c r="MK855">
        <v>1</v>
      </c>
      <c r="MM855">
        <v>1</v>
      </c>
      <c r="OE855">
        <v>1</v>
      </c>
      <c r="OK855">
        <v>1</v>
      </c>
      <c r="OP855">
        <v>1</v>
      </c>
      <c r="PA855" s="13" t="s">
        <v>438</v>
      </c>
      <c r="PB855" s="13" t="s">
        <v>438</v>
      </c>
      <c r="PL855" s="13" t="s">
        <v>438</v>
      </c>
      <c r="PM855" s="13" t="s">
        <v>438</v>
      </c>
      <c r="QD855">
        <v>1</v>
      </c>
      <c r="QG855">
        <v>1</v>
      </c>
      <c r="QK855">
        <v>1</v>
      </c>
      <c r="QN855">
        <v>1</v>
      </c>
      <c r="QR855">
        <v>1</v>
      </c>
      <c r="QT855">
        <v>1</v>
      </c>
      <c r="QW855">
        <v>1</v>
      </c>
      <c r="QZ855" s="13" t="s">
        <v>525</v>
      </c>
    </row>
    <row r="856" spans="1:468" x14ac:dyDescent="0.15">
      <c r="A856" s="13" t="s">
        <v>1370</v>
      </c>
      <c r="B856">
        <v>1</v>
      </c>
      <c r="E856">
        <v>1</v>
      </c>
      <c r="P856">
        <v>1</v>
      </c>
      <c r="Y856">
        <v>1</v>
      </c>
      <c r="AB856">
        <v>1</v>
      </c>
      <c r="BQ856" s="13" t="s">
        <v>1650</v>
      </c>
      <c r="BR856" s="13"/>
      <c r="BS856">
        <v>1</v>
      </c>
      <c r="CF856">
        <v>1</v>
      </c>
      <c r="CU856">
        <v>1</v>
      </c>
      <c r="DH856">
        <v>1</v>
      </c>
      <c r="DJ856" s="13"/>
      <c r="DS856">
        <v>1</v>
      </c>
      <c r="EA856">
        <v>1</v>
      </c>
      <c r="EO856">
        <v>1</v>
      </c>
      <c r="EP856">
        <v>1</v>
      </c>
      <c r="EQ856">
        <v>1</v>
      </c>
      <c r="EY856">
        <v>1</v>
      </c>
      <c r="EZ856">
        <v>1</v>
      </c>
      <c r="FA856">
        <v>1</v>
      </c>
      <c r="FD856">
        <v>1</v>
      </c>
      <c r="FF856">
        <v>1</v>
      </c>
      <c r="FY856">
        <v>1</v>
      </c>
      <c r="GG856">
        <v>1</v>
      </c>
      <c r="GL856">
        <v>1</v>
      </c>
      <c r="HS856">
        <v>1</v>
      </c>
      <c r="HU856">
        <v>1</v>
      </c>
      <c r="HW856">
        <v>1</v>
      </c>
      <c r="IT856">
        <v>1</v>
      </c>
      <c r="IX856">
        <v>1</v>
      </c>
      <c r="JA856">
        <v>1</v>
      </c>
      <c r="JI856">
        <v>1</v>
      </c>
      <c r="JJ856">
        <v>1</v>
      </c>
      <c r="JL856">
        <v>1</v>
      </c>
      <c r="JM856">
        <v>1</v>
      </c>
      <c r="JN856">
        <v>1</v>
      </c>
      <c r="JP856">
        <v>1</v>
      </c>
      <c r="JS856">
        <v>1</v>
      </c>
      <c r="JU856">
        <v>1</v>
      </c>
      <c r="JX856">
        <v>1</v>
      </c>
      <c r="KG856">
        <v>1</v>
      </c>
      <c r="KH856">
        <v>1</v>
      </c>
      <c r="KK856">
        <v>1</v>
      </c>
      <c r="KL856">
        <v>1</v>
      </c>
      <c r="KO856">
        <v>1</v>
      </c>
      <c r="KU856">
        <v>1</v>
      </c>
      <c r="KV856">
        <v>1</v>
      </c>
      <c r="KX856">
        <v>1</v>
      </c>
      <c r="LX856" s="13">
        <v>1</v>
      </c>
      <c r="NK856">
        <v>1</v>
      </c>
      <c r="NM856">
        <v>1</v>
      </c>
      <c r="NP856">
        <v>1</v>
      </c>
      <c r="NR856" s="13"/>
      <c r="NV856">
        <v>1</v>
      </c>
      <c r="NW856">
        <v>1</v>
      </c>
      <c r="OI856">
        <v>1</v>
      </c>
      <c r="OK856">
        <v>1</v>
      </c>
      <c r="OP856">
        <v>1</v>
      </c>
      <c r="PB856" s="13" t="s">
        <v>438</v>
      </c>
      <c r="PL856" s="13" t="s">
        <v>438</v>
      </c>
      <c r="QD856">
        <v>1</v>
      </c>
      <c r="QG856">
        <v>1</v>
      </c>
      <c r="QK856">
        <v>1</v>
      </c>
      <c r="QR856">
        <v>1</v>
      </c>
      <c r="QU856">
        <v>1</v>
      </c>
      <c r="QW856">
        <v>1</v>
      </c>
    </row>
    <row r="857" spans="1:468" x14ac:dyDescent="0.15">
      <c r="A857" s="13" t="s">
        <v>1371</v>
      </c>
      <c r="B857">
        <v>1</v>
      </c>
      <c r="E857">
        <v>1</v>
      </c>
      <c r="P857">
        <v>1</v>
      </c>
      <c r="Y857">
        <v>1</v>
      </c>
      <c r="AB857">
        <v>1</v>
      </c>
      <c r="BQ857" s="13" t="s">
        <v>436</v>
      </c>
      <c r="BR857" s="13"/>
      <c r="BU857">
        <v>1</v>
      </c>
      <c r="CF857">
        <v>1</v>
      </c>
      <c r="CP857">
        <v>1</v>
      </c>
      <c r="CX857" s="13"/>
      <c r="CY857" s="13"/>
      <c r="CZ857">
        <v>1</v>
      </c>
      <c r="DE857">
        <v>1</v>
      </c>
      <c r="DS857">
        <v>1</v>
      </c>
      <c r="DZ857">
        <v>1</v>
      </c>
      <c r="EC857" s="13" t="s">
        <v>435</v>
      </c>
      <c r="ED857" s="13"/>
      <c r="EL857">
        <v>1</v>
      </c>
      <c r="EO857">
        <v>1</v>
      </c>
      <c r="EP857">
        <v>1</v>
      </c>
      <c r="EQ857">
        <v>1</v>
      </c>
      <c r="ER857">
        <v>1</v>
      </c>
      <c r="EY857">
        <v>1</v>
      </c>
      <c r="FA857">
        <v>1</v>
      </c>
      <c r="FB857">
        <v>1</v>
      </c>
      <c r="FC857">
        <v>1</v>
      </c>
      <c r="FD857">
        <v>1</v>
      </c>
      <c r="FE857">
        <v>1</v>
      </c>
      <c r="FF857">
        <v>1</v>
      </c>
      <c r="FH857">
        <v>1</v>
      </c>
      <c r="FY857">
        <v>1</v>
      </c>
      <c r="GG857">
        <v>1</v>
      </c>
      <c r="GL857">
        <v>1</v>
      </c>
      <c r="HS857">
        <v>1</v>
      </c>
      <c r="HU857">
        <v>1</v>
      </c>
      <c r="HV857">
        <v>1</v>
      </c>
      <c r="HW857">
        <v>1</v>
      </c>
      <c r="HY857">
        <v>1</v>
      </c>
      <c r="IC857">
        <v>1</v>
      </c>
      <c r="JB857">
        <v>1</v>
      </c>
      <c r="JH857">
        <v>1</v>
      </c>
      <c r="JI857">
        <v>1</v>
      </c>
      <c r="JJ857">
        <v>1</v>
      </c>
      <c r="JL857">
        <v>1</v>
      </c>
      <c r="JN857">
        <v>1</v>
      </c>
      <c r="JQ857">
        <v>1</v>
      </c>
      <c r="JR857">
        <v>1</v>
      </c>
      <c r="KP857">
        <v>1</v>
      </c>
      <c r="KQ857">
        <v>1</v>
      </c>
      <c r="KR857">
        <v>1</v>
      </c>
      <c r="KU857">
        <v>1</v>
      </c>
      <c r="MX857">
        <v>1</v>
      </c>
      <c r="NQ857">
        <v>1</v>
      </c>
      <c r="OA857">
        <v>1</v>
      </c>
      <c r="OI857">
        <v>1</v>
      </c>
      <c r="OK857">
        <v>1</v>
      </c>
      <c r="OP857">
        <v>1</v>
      </c>
      <c r="PB857" s="13" t="s">
        <v>437</v>
      </c>
      <c r="PL857" s="13" t="s">
        <v>437</v>
      </c>
      <c r="PO857" s="13" t="s">
        <v>438</v>
      </c>
      <c r="PT857" s="13" t="s">
        <v>438</v>
      </c>
      <c r="PZ857" s="13" t="s">
        <v>438</v>
      </c>
      <c r="QD857">
        <v>1</v>
      </c>
      <c r="QG857">
        <v>1</v>
      </c>
      <c r="QP857">
        <v>1</v>
      </c>
      <c r="QR857">
        <v>1</v>
      </c>
      <c r="QT857">
        <v>1</v>
      </c>
      <c r="QW857">
        <v>1</v>
      </c>
      <c r="QZ857" s="13" t="s">
        <v>525</v>
      </c>
    </row>
    <row r="858" spans="1:468" x14ac:dyDescent="0.15">
      <c r="A858" s="13" t="s">
        <v>1372</v>
      </c>
      <c r="B858">
        <v>1</v>
      </c>
      <c r="E858">
        <v>1</v>
      </c>
      <c r="N858">
        <v>1</v>
      </c>
      <c r="Y858">
        <v>1</v>
      </c>
      <c r="AA858">
        <v>1</v>
      </c>
      <c r="BP858" s="13"/>
      <c r="BX858">
        <v>1</v>
      </c>
      <c r="CF858">
        <v>1</v>
      </c>
      <c r="CO858">
        <v>1</v>
      </c>
      <c r="CX858" s="13"/>
      <c r="CY858" s="13"/>
      <c r="CZ858">
        <v>1</v>
      </c>
      <c r="DD858">
        <v>1</v>
      </c>
      <c r="DN858">
        <v>1</v>
      </c>
      <c r="DR858">
        <v>1</v>
      </c>
      <c r="DS858">
        <v>1</v>
      </c>
      <c r="DZ858">
        <v>1</v>
      </c>
      <c r="EC858" s="13" t="s">
        <v>436</v>
      </c>
      <c r="ED858" s="13"/>
      <c r="EK858">
        <v>1</v>
      </c>
      <c r="EL858">
        <v>1</v>
      </c>
      <c r="EO858">
        <v>1</v>
      </c>
      <c r="EP858">
        <v>1</v>
      </c>
      <c r="EQ858">
        <v>1</v>
      </c>
      <c r="EX858">
        <v>1</v>
      </c>
      <c r="EY858">
        <v>1</v>
      </c>
      <c r="EZ858">
        <v>1</v>
      </c>
      <c r="FC858">
        <v>1</v>
      </c>
      <c r="FD858">
        <v>1</v>
      </c>
      <c r="FE858">
        <v>1</v>
      </c>
      <c r="FF858">
        <v>1</v>
      </c>
      <c r="FY858">
        <v>1</v>
      </c>
      <c r="GB858">
        <v>1</v>
      </c>
      <c r="GL858">
        <v>1</v>
      </c>
      <c r="HS858">
        <v>1</v>
      </c>
      <c r="HT858">
        <v>1</v>
      </c>
      <c r="HU858">
        <v>1</v>
      </c>
      <c r="HV858">
        <v>1</v>
      </c>
      <c r="HW858">
        <v>1</v>
      </c>
      <c r="HZ858">
        <v>1</v>
      </c>
      <c r="IA858">
        <v>1</v>
      </c>
      <c r="IC858">
        <v>1</v>
      </c>
      <c r="JA858">
        <v>1</v>
      </c>
      <c r="JH858">
        <v>1</v>
      </c>
      <c r="JJ858">
        <v>1</v>
      </c>
      <c r="JO858">
        <v>1</v>
      </c>
      <c r="JP858">
        <v>1</v>
      </c>
      <c r="JS858">
        <v>1</v>
      </c>
      <c r="JW858">
        <v>1</v>
      </c>
      <c r="JX858">
        <v>1</v>
      </c>
      <c r="KD858">
        <v>1</v>
      </c>
      <c r="KG858">
        <v>1</v>
      </c>
      <c r="KK858">
        <v>1</v>
      </c>
      <c r="KV858">
        <v>1</v>
      </c>
      <c r="LE858">
        <v>1</v>
      </c>
      <c r="LF858" s="13">
        <v>1</v>
      </c>
      <c r="LI858" s="13">
        <v>1</v>
      </c>
      <c r="LM858" s="13">
        <v>1</v>
      </c>
      <c r="LX858" s="13">
        <v>1</v>
      </c>
      <c r="MG858" s="13">
        <v>1</v>
      </c>
      <c r="MM858">
        <v>1</v>
      </c>
      <c r="MN858">
        <v>1</v>
      </c>
      <c r="MQ858">
        <v>1</v>
      </c>
      <c r="MS858">
        <v>1</v>
      </c>
      <c r="NY858">
        <v>1</v>
      </c>
      <c r="OG858">
        <v>1</v>
      </c>
      <c r="OL858">
        <v>1</v>
      </c>
      <c r="OQ858">
        <v>1</v>
      </c>
      <c r="OT858" s="13" t="s">
        <v>438</v>
      </c>
      <c r="OY858" s="13" t="s">
        <v>438</v>
      </c>
      <c r="OZ858" s="13" t="s">
        <v>438</v>
      </c>
      <c r="PD858" s="13" t="s">
        <v>438</v>
      </c>
      <c r="PI858" s="13" t="s">
        <v>438</v>
      </c>
      <c r="PJ858" s="13" t="s">
        <v>438</v>
      </c>
      <c r="PN858" s="13" t="s">
        <v>438</v>
      </c>
      <c r="PU858" s="13" t="s">
        <v>438</v>
      </c>
      <c r="PX858" s="13" t="s">
        <v>438</v>
      </c>
      <c r="QD858">
        <v>1</v>
      </c>
      <c r="QG858">
        <v>1</v>
      </c>
      <c r="QK858">
        <v>1</v>
      </c>
      <c r="QR858">
        <v>1</v>
      </c>
      <c r="QT858">
        <v>1</v>
      </c>
      <c r="QW858">
        <v>1</v>
      </c>
      <c r="QZ858" s="13" t="s">
        <v>525</v>
      </c>
    </row>
    <row r="859" spans="1:468" x14ac:dyDescent="0.15">
      <c r="A859" s="13" t="s">
        <v>1373</v>
      </c>
      <c r="C859">
        <v>1</v>
      </c>
      <c r="F859">
        <v>1</v>
      </c>
      <c r="Y859">
        <v>1</v>
      </c>
      <c r="AA859">
        <v>1</v>
      </c>
      <c r="BP859" s="13"/>
      <c r="BS859">
        <v>1</v>
      </c>
      <c r="CE859">
        <v>1</v>
      </c>
      <c r="CU859">
        <v>1</v>
      </c>
      <c r="DD859">
        <v>1</v>
      </c>
      <c r="DS859">
        <v>1</v>
      </c>
      <c r="EA859">
        <v>1</v>
      </c>
      <c r="EP859">
        <v>1</v>
      </c>
      <c r="EQ859">
        <v>1</v>
      </c>
      <c r="EZ859">
        <v>1</v>
      </c>
      <c r="FA859">
        <v>1</v>
      </c>
      <c r="FF859">
        <v>1</v>
      </c>
      <c r="FM859">
        <v>1</v>
      </c>
      <c r="GK859">
        <v>1</v>
      </c>
      <c r="GV859">
        <v>1</v>
      </c>
      <c r="HL859">
        <v>1</v>
      </c>
      <c r="HS859">
        <v>1</v>
      </c>
      <c r="HT859">
        <v>1</v>
      </c>
      <c r="HW859">
        <v>1</v>
      </c>
      <c r="HY859">
        <v>1</v>
      </c>
      <c r="JA859">
        <v>1</v>
      </c>
      <c r="JF859" s="13"/>
      <c r="JG859">
        <v>1</v>
      </c>
      <c r="JI859">
        <v>1</v>
      </c>
      <c r="JJ859">
        <v>1</v>
      </c>
      <c r="JL859">
        <v>1</v>
      </c>
      <c r="JN859">
        <v>1</v>
      </c>
      <c r="JP859">
        <v>1</v>
      </c>
      <c r="JQ859">
        <v>1</v>
      </c>
      <c r="JR859">
        <v>1</v>
      </c>
      <c r="JS859">
        <v>1</v>
      </c>
      <c r="JT859">
        <v>1</v>
      </c>
      <c r="JU859">
        <v>1</v>
      </c>
      <c r="JW859">
        <v>1</v>
      </c>
      <c r="KE859">
        <v>1</v>
      </c>
      <c r="KF859">
        <v>1</v>
      </c>
      <c r="KG859">
        <v>1</v>
      </c>
      <c r="KH859">
        <v>1</v>
      </c>
      <c r="KJ859">
        <v>1</v>
      </c>
      <c r="KK859">
        <v>1</v>
      </c>
      <c r="KL859">
        <v>1</v>
      </c>
      <c r="KM859">
        <v>1</v>
      </c>
      <c r="KP859">
        <v>1</v>
      </c>
      <c r="KQ859">
        <v>1</v>
      </c>
      <c r="KT859">
        <v>1</v>
      </c>
      <c r="KU859">
        <v>1</v>
      </c>
      <c r="KV859">
        <v>1</v>
      </c>
      <c r="KW859">
        <v>1</v>
      </c>
      <c r="LD859">
        <v>1</v>
      </c>
      <c r="MK859">
        <v>1</v>
      </c>
      <c r="MM859">
        <v>1</v>
      </c>
      <c r="MP859">
        <v>1</v>
      </c>
      <c r="MQ859">
        <v>1</v>
      </c>
      <c r="MR859">
        <v>1</v>
      </c>
      <c r="MZ859">
        <v>1</v>
      </c>
      <c r="NB859">
        <v>1</v>
      </c>
      <c r="NE859">
        <v>1</v>
      </c>
      <c r="NP859">
        <v>1</v>
      </c>
      <c r="NR859" s="13"/>
      <c r="NT859">
        <v>1</v>
      </c>
      <c r="OI859">
        <v>1</v>
      </c>
      <c r="QD859">
        <v>1</v>
      </c>
      <c r="QH859">
        <v>1</v>
      </c>
      <c r="QX859">
        <v>1</v>
      </c>
      <c r="QZ859" s="13" t="s">
        <v>525</v>
      </c>
    </row>
    <row r="860" spans="1:468" x14ac:dyDescent="0.15">
      <c r="A860" s="13" t="s">
        <v>1374</v>
      </c>
      <c r="B860">
        <v>1</v>
      </c>
      <c r="E860">
        <v>1</v>
      </c>
      <c r="Q860">
        <v>1</v>
      </c>
      <c r="Y860">
        <v>1</v>
      </c>
      <c r="AA860">
        <v>1</v>
      </c>
      <c r="BP860" s="13"/>
      <c r="BT860">
        <v>1</v>
      </c>
      <c r="CF860">
        <v>1</v>
      </c>
      <c r="CO860">
        <v>1</v>
      </c>
      <c r="CX860" s="13"/>
      <c r="CY860" s="13"/>
      <c r="DA860">
        <v>1</v>
      </c>
      <c r="DB860" s="13"/>
      <c r="DC860" s="13"/>
      <c r="DD860">
        <v>1</v>
      </c>
      <c r="DK860">
        <v>1</v>
      </c>
      <c r="DP860">
        <v>1</v>
      </c>
      <c r="DR860">
        <v>1</v>
      </c>
      <c r="DS860">
        <v>1</v>
      </c>
      <c r="DT860">
        <v>1</v>
      </c>
      <c r="DZ860">
        <v>1</v>
      </c>
      <c r="EC860" s="13" t="s">
        <v>435</v>
      </c>
      <c r="ED860" s="13"/>
      <c r="EK860">
        <v>1</v>
      </c>
      <c r="EL860">
        <v>1</v>
      </c>
      <c r="EM860">
        <v>1</v>
      </c>
      <c r="EP860">
        <v>1</v>
      </c>
      <c r="EQ860">
        <v>1</v>
      </c>
      <c r="ET860">
        <v>1</v>
      </c>
      <c r="EX860">
        <v>1</v>
      </c>
      <c r="EY860">
        <v>1</v>
      </c>
      <c r="EZ860">
        <v>1</v>
      </c>
      <c r="FA860">
        <v>1</v>
      </c>
      <c r="FB860">
        <v>1</v>
      </c>
      <c r="FD860">
        <v>1</v>
      </c>
      <c r="FF860">
        <v>1</v>
      </c>
      <c r="FJ860">
        <v>1</v>
      </c>
      <c r="FK860">
        <v>1</v>
      </c>
      <c r="FM860">
        <v>1</v>
      </c>
      <c r="FR860">
        <v>1</v>
      </c>
      <c r="FY860">
        <v>1</v>
      </c>
      <c r="GG860">
        <v>1</v>
      </c>
      <c r="GL860">
        <v>1</v>
      </c>
      <c r="HS860">
        <v>1</v>
      </c>
      <c r="HT860">
        <v>1</v>
      </c>
      <c r="HU860">
        <v>1</v>
      </c>
      <c r="HV860">
        <v>1</v>
      </c>
      <c r="HW860">
        <v>1</v>
      </c>
      <c r="IB860">
        <v>1</v>
      </c>
      <c r="ID860">
        <v>1</v>
      </c>
      <c r="IE860">
        <v>1</v>
      </c>
      <c r="IG860">
        <v>1</v>
      </c>
      <c r="IY860">
        <v>1</v>
      </c>
      <c r="IZ860" s="13"/>
      <c r="JB860">
        <v>1</v>
      </c>
      <c r="JH860">
        <v>1</v>
      </c>
      <c r="JI860">
        <v>1</v>
      </c>
      <c r="JJ860">
        <v>1</v>
      </c>
      <c r="JK860">
        <v>1</v>
      </c>
      <c r="JM860">
        <v>1</v>
      </c>
      <c r="JN860">
        <v>1</v>
      </c>
      <c r="JO860">
        <v>1</v>
      </c>
      <c r="JP860">
        <v>1</v>
      </c>
      <c r="JQ860">
        <v>1</v>
      </c>
      <c r="JR860">
        <v>1</v>
      </c>
      <c r="JS860">
        <v>1</v>
      </c>
      <c r="JT860">
        <v>1</v>
      </c>
      <c r="JU860">
        <v>1</v>
      </c>
      <c r="JX860">
        <v>1</v>
      </c>
      <c r="KE860">
        <v>1</v>
      </c>
      <c r="KH860">
        <v>1</v>
      </c>
      <c r="KI860">
        <v>1</v>
      </c>
      <c r="KJ860">
        <v>1</v>
      </c>
      <c r="KK860">
        <v>1</v>
      </c>
      <c r="KP860">
        <v>1</v>
      </c>
      <c r="KQ860">
        <v>1</v>
      </c>
      <c r="KR860">
        <v>1</v>
      </c>
      <c r="KS860">
        <v>1</v>
      </c>
      <c r="KT860">
        <v>1</v>
      </c>
      <c r="KU860">
        <v>1</v>
      </c>
      <c r="KV860">
        <v>1</v>
      </c>
      <c r="KW860">
        <v>1</v>
      </c>
      <c r="KY860">
        <v>1</v>
      </c>
      <c r="KZ860">
        <v>1</v>
      </c>
      <c r="LA860">
        <v>1</v>
      </c>
      <c r="LB860">
        <v>1</v>
      </c>
      <c r="LC860">
        <v>1</v>
      </c>
      <c r="LD860">
        <v>1</v>
      </c>
      <c r="MK860">
        <v>1</v>
      </c>
      <c r="ML860">
        <v>1</v>
      </c>
      <c r="MM860">
        <v>1</v>
      </c>
      <c r="MP860">
        <v>1</v>
      </c>
      <c r="MQ860">
        <v>1</v>
      </c>
      <c r="MR860">
        <v>1</v>
      </c>
      <c r="MS860">
        <v>1</v>
      </c>
      <c r="MT860">
        <v>1</v>
      </c>
      <c r="MU860">
        <v>1</v>
      </c>
      <c r="NE860">
        <v>1</v>
      </c>
      <c r="NG860">
        <v>1</v>
      </c>
      <c r="NO860">
        <v>1</v>
      </c>
      <c r="NT860">
        <v>1</v>
      </c>
      <c r="NY860">
        <v>1</v>
      </c>
      <c r="OF860">
        <v>1</v>
      </c>
      <c r="OK860">
        <v>1</v>
      </c>
      <c r="OR860">
        <v>1</v>
      </c>
      <c r="PB860" s="13" t="s">
        <v>437</v>
      </c>
      <c r="PE860" s="13" t="s">
        <v>438</v>
      </c>
      <c r="PL860" s="13" t="s">
        <v>438</v>
      </c>
      <c r="PM860" s="13" t="s">
        <v>438</v>
      </c>
      <c r="PN860" s="13" t="s">
        <v>438</v>
      </c>
      <c r="PU860" s="13" t="s">
        <v>438</v>
      </c>
      <c r="PZ860" s="13" t="s">
        <v>438</v>
      </c>
      <c r="QE860">
        <v>1</v>
      </c>
      <c r="QH860">
        <v>1</v>
      </c>
      <c r="QP860">
        <v>1</v>
      </c>
      <c r="QR860">
        <v>1</v>
      </c>
      <c r="QU860">
        <v>1</v>
      </c>
      <c r="QW860">
        <v>1</v>
      </c>
      <c r="QZ860" s="13" t="s">
        <v>525</v>
      </c>
    </row>
    <row r="861" spans="1:468" x14ac:dyDescent="0.15">
      <c r="A861" s="13" t="s">
        <v>1375</v>
      </c>
      <c r="B861">
        <v>1</v>
      </c>
      <c r="E861">
        <v>1</v>
      </c>
      <c r="Q861">
        <v>1</v>
      </c>
      <c r="X861">
        <v>1</v>
      </c>
      <c r="Y861">
        <v>1</v>
      </c>
      <c r="AA861">
        <v>1</v>
      </c>
      <c r="BP861" s="13"/>
      <c r="BS861">
        <v>1</v>
      </c>
      <c r="CF861">
        <v>1</v>
      </c>
      <c r="CU861">
        <v>1</v>
      </c>
      <c r="DD861">
        <v>1</v>
      </c>
      <c r="DS861">
        <v>1</v>
      </c>
      <c r="DZ861">
        <v>1</v>
      </c>
      <c r="EC861" s="13" t="s">
        <v>435</v>
      </c>
      <c r="ED861" s="13"/>
      <c r="EL861">
        <v>1</v>
      </c>
      <c r="EO861">
        <v>1</v>
      </c>
      <c r="EP861">
        <v>1</v>
      </c>
      <c r="EQ861">
        <v>1</v>
      </c>
      <c r="EY861">
        <v>1</v>
      </c>
      <c r="EZ861">
        <v>1</v>
      </c>
      <c r="FA861">
        <v>1</v>
      </c>
      <c r="FB861">
        <v>1</v>
      </c>
      <c r="FD861">
        <v>1</v>
      </c>
      <c r="FF861">
        <v>1</v>
      </c>
      <c r="FH861">
        <v>1</v>
      </c>
      <c r="FL861">
        <v>1</v>
      </c>
      <c r="FN861">
        <v>1</v>
      </c>
      <c r="FP861">
        <v>1</v>
      </c>
      <c r="FX861">
        <v>1</v>
      </c>
      <c r="FZ861" s="13"/>
      <c r="GG861">
        <v>1</v>
      </c>
      <c r="GL861">
        <v>1</v>
      </c>
      <c r="HW861">
        <v>1</v>
      </c>
      <c r="HY861">
        <v>1</v>
      </c>
      <c r="IC861">
        <v>1</v>
      </c>
      <c r="IE861">
        <v>1</v>
      </c>
      <c r="IG861">
        <v>1</v>
      </c>
      <c r="IJ861">
        <v>1</v>
      </c>
      <c r="IL861">
        <v>1</v>
      </c>
      <c r="IM861">
        <v>1</v>
      </c>
      <c r="IY861">
        <v>1</v>
      </c>
      <c r="IZ861" s="13"/>
      <c r="JB861">
        <v>1</v>
      </c>
      <c r="JF861" s="13"/>
      <c r="JH861">
        <v>1</v>
      </c>
      <c r="JJ861">
        <v>1</v>
      </c>
      <c r="JN861">
        <v>1</v>
      </c>
      <c r="JU861">
        <v>1</v>
      </c>
      <c r="KH861">
        <v>1</v>
      </c>
      <c r="KW861">
        <v>1</v>
      </c>
      <c r="KX861">
        <v>1</v>
      </c>
      <c r="LJ861" s="13">
        <v>1</v>
      </c>
      <c r="LY861" s="13">
        <v>1</v>
      </c>
      <c r="NC861">
        <v>1</v>
      </c>
      <c r="NF861">
        <v>1</v>
      </c>
      <c r="OG861">
        <v>1</v>
      </c>
      <c r="OK861">
        <v>1</v>
      </c>
      <c r="OP861">
        <v>1</v>
      </c>
      <c r="PC861" s="13" t="s">
        <v>438</v>
      </c>
      <c r="PM861" s="13" t="s">
        <v>438</v>
      </c>
      <c r="QE861">
        <v>1</v>
      </c>
      <c r="QG861">
        <v>1</v>
      </c>
      <c r="QP861">
        <v>1</v>
      </c>
      <c r="QR861">
        <v>1</v>
      </c>
      <c r="QT861">
        <v>1</v>
      </c>
      <c r="QW861">
        <v>1</v>
      </c>
      <c r="QZ861" s="13" t="s">
        <v>525</v>
      </c>
    </row>
    <row r="862" spans="1:468" x14ac:dyDescent="0.15">
      <c r="A862" s="13" t="s">
        <v>1376</v>
      </c>
      <c r="C862">
        <v>1</v>
      </c>
      <c r="E862">
        <v>1</v>
      </c>
      <c r="Q862">
        <v>1</v>
      </c>
      <c r="Y862">
        <v>1</v>
      </c>
      <c r="AC862">
        <v>1</v>
      </c>
      <c r="BQ862" s="13" t="s">
        <v>435</v>
      </c>
      <c r="BR862" s="13"/>
      <c r="BS862">
        <v>1</v>
      </c>
      <c r="CF862">
        <v>1</v>
      </c>
      <c r="CW862">
        <v>1</v>
      </c>
      <c r="DH862">
        <v>1</v>
      </c>
      <c r="DJ862" s="13"/>
      <c r="DW862">
        <v>1</v>
      </c>
      <c r="DY862" s="13"/>
      <c r="EU862">
        <v>1</v>
      </c>
      <c r="EW862" s="13"/>
      <c r="FU862">
        <v>1</v>
      </c>
      <c r="FW862" s="13"/>
      <c r="FY862">
        <v>1</v>
      </c>
      <c r="GK862">
        <v>1</v>
      </c>
      <c r="GR862">
        <v>1</v>
      </c>
      <c r="HP862">
        <v>1</v>
      </c>
      <c r="HR862" s="13"/>
      <c r="HU862">
        <v>1</v>
      </c>
      <c r="HW862">
        <v>1</v>
      </c>
      <c r="IK862">
        <v>1</v>
      </c>
      <c r="IM862">
        <v>1</v>
      </c>
      <c r="IO862">
        <v>1</v>
      </c>
      <c r="IT862">
        <v>1</v>
      </c>
      <c r="IU862">
        <v>1</v>
      </c>
      <c r="IW862">
        <v>1</v>
      </c>
      <c r="IX862">
        <v>1</v>
      </c>
      <c r="IY862">
        <v>1</v>
      </c>
      <c r="IZ862" s="13"/>
      <c r="JC862">
        <v>1</v>
      </c>
      <c r="JJ862">
        <v>1</v>
      </c>
      <c r="JT862">
        <v>1</v>
      </c>
      <c r="MZ862">
        <v>1</v>
      </c>
      <c r="NA862">
        <v>1</v>
      </c>
      <c r="NB862">
        <v>1</v>
      </c>
      <c r="NC862">
        <v>1</v>
      </c>
      <c r="ND862">
        <v>1</v>
      </c>
      <c r="NE862">
        <v>1</v>
      </c>
      <c r="NF862">
        <v>1</v>
      </c>
      <c r="NG862">
        <v>1</v>
      </c>
      <c r="NH862">
        <v>1</v>
      </c>
      <c r="NI862">
        <v>1</v>
      </c>
      <c r="NJ862">
        <v>1</v>
      </c>
      <c r="NK862">
        <v>1</v>
      </c>
      <c r="NZ862">
        <v>1</v>
      </c>
      <c r="OB862" s="13"/>
      <c r="OG862">
        <v>1</v>
      </c>
      <c r="OL862">
        <v>1</v>
      </c>
      <c r="OQ862">
        <v>1</v>
      </c>
      <c r="OY862" s="13" t="s">
        <v>438</v>
      </c>
      <c r="PC862" s="13" t="s">
        <v>438</v>
      </c>
      <c r="PI862" s="13" t="s">
        <v>438</v>
      </c>
      <c r="PM862" s="13" t="s">
        <v>438</v>
      </c>
      <c r="PO862" s="13" t="s">
        <v>438</v>
      </c>
      <c r="PU862" s="13" t="s">
        <v>438</v>
      </c>
      <c r="PZ862" s="13" t="s">
        <v>438</v>
      </c>
      <c r="QD862">
        <v>1</v>
      </c>
      <c r="QG862">
        <v>1</v>
      </c>
      <c r="QP862">
        <v>1</v>
      </c>
      <c r="QR862">
        <v>1</v>
      </c>
      <c r="QU862">
        <v>1</v>
      </c>
      <c r="QW862">
        <v>1</v>
      </c>
      <c r="QZ862" s="13" t="s">
        <v>525</v>
      </c>
    </row>
    <row r="863" spans="1:468" x14ac:dyDescent="0.15">
      <c r="A863" s="13" t="s">
        <v>1377</v>
      </c>
      <c r="B863">
        <v>1</v>
      </c>
      <c r="E863">
        <v>1</v>
      </c>
      <c r="P863">
        <v>1</v>
      </c>
      <c r="W863">
        <v>1</v>
      </c>
      <c r="Y863">
        <v>1</v>
      </c>
      <c r="AC863">
        <v>1</v>
      </c>
      <c r="BQ863" s="13" t="s">
        <v>1655</v>
      </c>
      <c r="BR863" s="13"/>
      <c r="BS863">
        <v>1</v>
      </c>
      <c r="CW863">
        <v>1</v>
      </c>
      <c r="DE863">
        <v>1</v>
      </c>
      <c r="DS863">
        <v>1</v>
      </c>
      <c r="EA863">
        <v>1</v>
      </c>
      <c r="EP863">
        <v>1</v>
      </c>
      <c r="ER863">
        <v>1</v>
      </c>
      <c r="EY863">
        <v>1</v>
      </c>
      <c r="FA863">
        <v>1</v>
      </c>
      <c r="FE863">
        <v>1</v>
      </c>
      <c r="FF863">
        <v>1</v>
      </c>
      <c r="FQ863">
        <v>1</v>
      </c>
      <c r="GG863">
        <v>1</v>
      </c>
      <c r="GL863">
        <v>1</v>
      </c>
      <c r="HS863">
        <v>1</v>
      </c>
      <c r="HT863">
        <v>1</v>
      </c>
      <c r="HU863">
        <v>1</v>
      </c>
      <c r="HV863">
        <v>1</v>
      </c>
      <c r="HW863">
        <v>1</v>
      </c>
      <c r="HY863">
        <v>1</v>
      </c>
      <c r="HZ863">
        <v>1</v>
      </c>
      <c r="IA863">
        <v>1</v>
      </c>
      <c r="JB863">
        <v>1</v>
      </c>
      <c r="JJ863">
        <v>1</v>
      </c>
      <c r="JN863">
        <v>1</v>
      </c>
      <c r="JP863">
        <v>1</v>
      </c>
      <c r="JR863">
        <v>1</v>
      </c>
      <c r="JS863">
        <v>1</v>
      </c>
      <c r="KD863">
        <v>1</v>
      </c>
      <c r="MX863">
        <v>1</v>
      </c>
      <c r="NQ863">
        <v>1</v>
      </c>
      <c r="OH863">
        <v>1</v>
      </c>
      <c r="OK863">
        <v>1</v>
      </c>
      <c r="OP863">
        <v>1</v>
      </c>
      <c r="PB863" s="13" t="s">
        <v>437</v>
      </c>
      <c r="PL863" s="13" t="s">
        <v>437</v>
      </c>
      <c r="QD863">
        <v>1</v>
      </c>
      <c r="QG863">
        <v>1</v>
      </c>
      <c r="QK863">
        <v>1</v>
      </c>
      <c r="QN863">
        <v>1</v>
      </c>
      <c r="QQ863">
        <v>1</v>
      </c>
      <c r="QT863">
        <v>1</v>
      </c>
      <c r="QW863">
        <v>1</v>
      </c>
    </row>
    <row r="864" spans="1:468" x14ac:dyDescent="0.15">
      <c r="A864" s="13" t="s">
        <v>1378</v>
      </c>
      <c r="B864">
        <v>1</v>
      </c>
      <c r="E864">
        <v>1</v>
      </c>
      <c r="P864">
        <v>1</v>
      </c>
      <c r="W864">
        <v>1</v>
      </c>
      <c r="Y864">
        <v>1</v>
      </c>
      <c r="AA864">
        <v>1</v>
      </c>
      <c r="BY864">
        <v>1</v>
      </c>
      <c r="CG864">
        <v>1</v>
      </c>
      <c r="CO864">
        <v>1</v>
      </c>
      <c r="CX864" s="13"/>
      <c r="CY864" s="13"/>
      <c r="CZ864">
        <v>1</v>
      </c>
      <c r="DD864">
        <v>1</v>
      </c>
      <c r="DV864">
        <v>1</v>
      </c>
      <c r="EA864">
        <v>1</v>
      </c>
      <c r="EK864">
        <v>1</v>
      </c>
      <c r="EM864">
        <v>1</v>
      </c>
      <c r="EO864">
        <v>1</v>
      </c>
      <c r="EP864">
        <v>1</v>
      </c>
      <c r="EQ864">
        <v>1</v>
      </c>
      <c r="EX864">
        <v>1</v>
      </c>
      <c r="EY864">
        <v>1</v>
      </c>
      <c r="EZ864">
        <v>1</v>
      </c>
      <c r="FA864">
        <v>1</v>
      </c>
      <c r="FB864">
        <v>1</v>
      </c>
      <c r="FD864">
        <v>1</v>
      </c>
      <c r="FE864">
        <v>1</v>
      </c>
      <c r="FF864">
        <v>1</v>
      </c>
      <c r="FH864">
        <v>1</v>
      </c>
      <c r="FK864">
        <v>1</v>
      </c>
      <c r="FL864">
        <v>1</v>
      </c>
      <c r="FO864">
        <v>1</v>
      </c>
      <c r="FY864">
        <v>1</v>
      </c>
      <c r="GG864">
        <v>1</v>
      </c>
      <c r="GK864">
        <v>1</v>
      </c>
      <c r="GR864">
        <v>1</v>
      </c>
      <c r="GU864">
        <v>1</v>
      </c>
      <c r="HD864">
        <v>1</v>
      </c>
      <c r="HH864">
        <v>1</v>
      </c>
      <c r="HL864">
        <v>1</v>
      </c>
      <c r="HN864">
        <v>1</v>
      </c>
      <c r="HS864">
        <v>1</v>
      </c>
      <c r="HT864">
        <v>1</v>
      </c>
      <c r="HU864">
        <v>1</v>
      </c>
      <c r="HV864">
        <v>1</v>
      </c>
      <c r="HW864">
        <v>1</v>
      </c>
      <c r="HY864">
        <v>1</v>
      </c>
      <c r="IA864">
        <v>1</v>
      </c>
      <c r="IB864">
        <v>1</v>
      </c>
      <c r="IE864">
        <v>1</v>
      </c>
      <c r="IF864">
        <v>1</v>
      </c>
      <c r="JB864">
        <v>1</v>
      </c>
      <c r="JH864">
        <v>1</v>
      </c>
      <c r="JI864">
        <v>1</v>
      </c>
      <c r="JJ864">
        <v>1</v>
      </c>
      <c r="JK864">
        <v>1</v>
      </c>
      <c r="JL864">
        <v>1</v>
      </c>
      <c r="JM864">
        <v>1</v>
      </c>
      <c r="JN864">
        <v>1</v>
      </c>
      <c r="JO864">
        <v>1</v>
      </c>
      <c r="JP864">
        <v>1</v>
      </c>
      <c r="JQ864">
        <v>1</v>
      </c>
      <c r="JR864">
        <v>1</v>
      </c>
      <c r="JS864">
        <v>1</v>
      </c>
      <c r="JT864">
        <v>1</v>
      </c>
      <c r="JU864">
        <v>1</v>
      </c>
      <c r="JV864">
        <v>1</v>
      </c>
      <c r="KE864">
        <v>1</v>
      </c>
      <c r="KF864">
        <v>1</v>
      </c>
      <c r="KH864">
        <v>1</v>
      </c>
      <c r="KJ864">
        <v>1</v>
      </c>
      <c r="KP864">
        <v>1</v>
      </c>
      <c r="KQ864">
        <v>1</v>
      </c>
      <c r="KR864">
        <v>1</v>
      </c>
      <c r="KT864">
        <v>1</v>
      </c>
      <c r="KU864">
        <v>1</v>
      </c>
      <c r="KV864">
        <v>1</v>
      </c>
      <c r="KW864">
        <v>1</v>
      </c>
      <c r="KY864">
        <v>1</v>
      </c>
      <c r="MH864">
        <v>1</v>
      </c>
      <c r="MJ864">
        <v>1</v>
      </c>
      <c r="MO864">
        <v>1</v>
      </c>
      <c r="MP864">
        <v>1</v>
      </c>
      <c r="MQ864">
        <v>1</v>
      </c>
      <c r="MR864">
        <v>1</v>
      </c>
      <c r="MS864">
        <v>1</v>
      </c>
      <c r="ND864">
        <v>1</v>
      </c>
      <c r="NL864">
        <v>1</v>
      </c>
      <c r="NM864">
        <v>1</v>
      </c>
      <c r="NS864">
        <v>1</v>
      </c>
      <c r="NT864">
        <v>1</v>
      </c>
      <c r="OD864">
        <v>1</v>
      </c>
      <c r="OL864">
        <v>1</v>
      </c>
      <c r="OP864">
        <v>1</v>
      </c>
      <c r="OW864" s="13" t="s">
        <v>438</v>
      </c>
      <c r="OZ864" s="13" t="s">
        <v>437</v>
      </c>
      <c r="PL864" s="13" t="s">
        <v>437</v>
      </c>
      <c r="PN864" s="13" t="s">
        <v>437</v>
      </c>
      <c r="PU864" s="13" t="s">
        <v>438</v>
      </c>
      <c r="PV864" s="13" t="s">
        <v>438</v>
      </c>
      <c r="PX864" s="13" t="s">
        <v>437</v>
      </c>
      <c r="QD864">
        <v>1</v>
      </c>
      <c r="QG864">
        <v>1</v>
      </c>
      <c r="QK864">
        <v>1</v>
      </c>
      <c r="QN864">
        <v>1</v>
      </c>
      <c r="QR864">
        <v>1</v>
      </c>
      <c r="QU864">
        <v>1</v>
      </c>
      <c r="QW864">
        <v>1</v>
      </c>
    </row>
    <row r="865" spans="1:468" x14ac:dyDescent="0.15">
      <c r="A865" s="13" t="s">
        <v>1379</v>
      </c>
      <c r="B865">
        <v>1</v>
      </c>
      <c r="E865">
        <v>1</v>
      </c>
      <c r="P865">
        <v>1</v>
      </c>
      <c r="Y865">
        <v>1</v>
      </c>
      <c r="AC865">
        <v>1</v>
      </c>
      <c r="BQ865" s="13" t="s">
        <v>435</v>
      </c>
      <c r="BX865">
        <v>1</v>
      </c>
      <c r="CF865">
        <v>1</v>
      </c>
      <c r="CU865">
        <v>1</v>
      </c>
      <c r="DE865">
        <v>1</v>
      </c>
      <c r="DV865">
        <v>1</v>
      </c>
      <c r="EA865">
        <v>1</v>
      </c>
      <c r="EO865">
        <v>1</v>
      </c>
      <c r="EP865">
        <v>1</v>
      </c>
      <c r="EQ865">
        <v>1</v>
      </c>
      <c r="FA865">
        <v>1</v>
      </c>
      <c r="FB865">
        <v>1</v>
      </c>
      <c r="FD865">
        <v>1</v>
      </c>
      <c r="FF865">
        <v>1</v>
      </c>
      <c r="FY865">
        <v>1</v>
      </c>
      <c r="GG865">
        <v>1</v>
      </c>
      <c r="GL865">
        <v>1</v>
      </c>
      <c r="HS865">
        <v>1</v>
      </c>
      <c r="HT865">
        <v>1</v>
      </c>
      <c r="HU865">
        <v>1</v>
      </c>
      <c r="HW865">
        <v>1</v>
      </c>
      <c r="HY865">
        <v>1</v>
      </c>
      <c r="IF865">
        <v>1</v>
      </c>
      <c r="IG865">
        <v>1</v>
      </c>
      <c r="JA865">
        <v>1</v>
      </c>
      <c r="JH865">
        <v>1</v>
      </c>
      <c r="JJ865">
        <v>1</v>
      </c>
      <c r="JN865">
        <v>1</v>
      </c>
      <c r="JS865">
        <v>1</v>
      </c>
      <c r="JT865">
        <v>1</v>
      </c>
      <c r="KH865">
        <v>1</v>
      </c>
      <c r="KJ865">
        <v>1</v>
      </c>
      <c r="KK865">
        <v>1</v>
      </c>
      <c r="KQ865">
        <v>1</v>
      </c>
      <c r="KR865">
        <v>1</v>
      </c>
      <c r="KS865">
        <v>1</v>
      </c>
      <c r="KT865">
        <v>1</v>
      </c>
      <c r="KU865">
        <v>1</v>
      </c>
      <c r="KW865">
        <v>1</v>
      </c>
      <c r="LD865">
        <v>1</v>
      </c>
      <c r="NM865">
        <v>1</v>
      </c>
      <c r="NN865">
        <v>1</v>
      </c>
      <c r="NV865">
        <v>1</v>
      </c>
      <c r="OF865">
        <v>1</v>
      </c>
      <c r="OK865">
        <v>1</v>
      </c>
      <c r="OP865">
        <v>1</v>
      </c>
      <c r="PA865" s="13" t="s">
        <v>437</v>
      </c>
      <c r="PL865" s="13" t="s">
        <v>437</v>
      </c>
      <c r="QD865">
        <v>1</v>
      </c>
      <c r="QG865">
        <v>1</v>
      </c>
      <c r="QK865">
        <v>1</v>
      </c>
      <c r="QN865">
        <v>1</v>
      </c>
      <c r="QR865">
        <v>1</v>
      </c>
      <c r="QT865">
        <v>1</v>
      </c>
      <c r="QW865">
        <v>1</v>
      </c>
      <c r="QZ865" s="13" t="s">
        <v>525</v>
      </c>
    </row>
    <row r="866" spans="1:468" x14ac:dyDescent="0.15">
      <c r="A866" s="13" t="s">
        <v>1380</v>
      </c>
      <c r="C866">
        <v>1</v>
      </c>
      <c r="F866">
        <v>1</v>
      </c>
      <c r="M866">
        <v>1</v>
      </c>
      <c r="T866">
        <v>1</v>
      </c>
      <c r="Y866">
        <v>1</v>
      </c>
      <c r="AB866">
        <v>1</v>
      </c>
      <c r="BQ866" s="13" t="s">
        <v>436</v>
      </c>
      <c r="BR866" s="13"/>
      <c r="BS866">
        <v>1</v>
      </c>
      <c r="CD866">
        <v>1</v>
      </c>
      <c r="CO866">
        <v>1</v>
      </c>
      <c r="CX866" s="13"/>
      <c r="CY866" s="13"/>
      <c r="CZ866">
        <v>1</v>
      </c>
      <c r="DD866">
        <v>1</v>
      </c>
      <c r="DM866">
        <v>1</v>
      </c>
      <c r="EB866">
        <v>1</v>
      </c>
      <c r="EK866">
        <v>1</v>
      </c>
      <c r="EL866">
        <v>1</v>
      </c>
      <c r="EM866">
        <v>1</v>
      </c>
      <c r="EX866">
        <v>1</v>
      </c>
      <c r="FA866">
        <v>1</v>
      </c>
      <c r="FC866">
        <v>1</v>
      </c>
      <c r="FJ866">
        <v>1</v>
      </c>
      <c r="FK866">
        <v>1</v>
      </c>
      <c r="FL866">
        <v>1</v>
      </c>
      <c r="FN866">
        <v>1</v>
      </c>
      <c r="FQ866">
        <v>1</v>
      </c>
      <c r="FY866">
        <v>1</v>
      </c>
      <c r="GB866">
        <v>1</v>
      </c>
      <c r="GL866">
        <v>1</v>
      </c>
      <c r="HS866">
        <v>1</v>
      </c>
      <c r="HT866">
        <v>1</v>
      </c>
      <c r="HU866">
        <v>1</v>
      </c>
      <c r="HV866">
        <v>1</v>
      </c>
      <c r="HW866">
        <v>1</v>
      </c>
      <c r="HX866">
        <v>1</v>
      </c>
      <c r="HY866">
        <v>1</v>
      </c>
      <c r="HZ866">
        <v>1</v>
      </c>
      <c r="IA866">
        <v>1</v>
      </c>
      <c r="IB866">
        <v>1</v>
      </c>
      <c r="IC866">
        <v>1</v>
      </c>
      <c r="ID866">
        <v>1</v>
      </c>
      <c r="IE866">
        <v>1</v>
      </c>
      <c r="IF866">
        <v>1</v>
      </c>
      <c r="IG866">
        <v>1</v>
      </c>
      <c r="JA866">
        <v>1</v>
      </c>
      <c r="JH866">
        <v>1</v>
      </c>
      <c r="JI866">
        <v>1</v>
      </c>
      <c r="JJ866">
        <v>1</v>
      </c>
      <c r="JM866">
        <v>1</v>
      </c>
      <c r="JN866">
        <v>1</v>
      </c>
      <c r="JO866">
        <v>1</v>
      </c>
      <c r="JP866">
        <v>1</v>
      </c>
      <c r="JS866">
        <v>1</v>
      </c>
      <c r="KD866">
        <v>1</v>
      </c>
      <c r="KF866">
        <v>1</v>
      </c>
      <c r="KQ866">
        <v>1</v>
      </c>
      <c r="KR866">
        <v>1</v>
      </c>
      <c r="KT866">
        <v>1</v>
      </c>
      <c r="KV866">
        <v>1</v>
      </c>
      <c r="KW866">
        <v>1</v>
      </c>
      <c r="MH866">
        <v>1</v>
      </c>
      <c r="MJ866">
        <v>1</v>
      </c>
      <c r="ML866">
        <v>1</v>
      </c>
      <c r="MO866">
        <v>1</v>
      </c>
      <c r="MU866">
        <v>1</v>
      </c>
      <c r="MV866">
        <v>1</v>
      </c>
      <c r="NC866">
        <v>1</v>
      </c>
      <c r="NH866">
        <v>1</v>
      </c>
      <c r="OF866">
        <v>1</v>
      </c>
      <c r="OK866">
        <v>1</v>
      </c>
      <c r="OQ866">
        <v>1</v>
      </c>
      <c r="OX866" s="13" t="s">
        <v>438</v>
      </c>
      <c r="OY866" s="13" t="s">
        <v>438</v>
      </c>
      <c r="PD866" s="13" t="s">
        <v>438</v>
      </c>
      <c r="PI866" s="13" t="s">
        <v>437</v>
      </c>
      <c r="PN866" s="13" t="s">
        <v>437</v>
      </c>
      <c r="PT866" s="13" t="s">
        <v>437</v>
      </c>
      <c r="PZ866" s="13" t="s">
        <v>437</v>
      </c>
      <c r="QD866">
        <v>1</v>
      </c>
      <c r="QG866">
        <v>1</v>
      </c>
      <c r="QI866">
        <v>1</v>
      </c>
      <c r="QJ866">
        <v>1</v>
      </c>
      <c r="QK866">
        <v>1</v>
      </c>
      <c r="QM866">
        <v>1</v>
      </c>
      <c r="QN866">
        <v>1</v>
      </c>
      <c r="QR866">
        <v>1</v>
      </c>
      <c r="QT866">
        <v>1</v>
      </c>
      <c r="QW866">
        <v>1</v>
      </c>
    </row>
    <row r="867" spans="1:468" x14ac:dyDescent="0.15">
      <c r="A867" s="13" t="s">
        <v>1381</v>
      </c>
      <c r="B867">
        <v>1</v>
      </c>
      <c r="E867">
        <v>1</v>
      </c>
      <c r="O867">
        <v>1</v>
      </c>
      <c r="V867">
        <v>1</v>
      </c>
      <c r="Y867">
        <v>1</v>
      </c>
      <c r="AA867">
        <v>1</v>
      </c>
      <c r="BS867">
        <v>1</v>
      </c>
      <c r="CF867">
        <v>1</v>
      </c>
      <c r="CO867">
        <v>1</v>
      </c>
      <c r="CX867" s="13"/>
      <c r="CY867" s="13"/>
      <c r="CZ867">
        <v>1</v>
      </c>
      <c r="DE867">
        <v>1</v>
      </c>
      <c r="DS867">
        <v>1</v>
      </c>
      <c r="DT867">
        <v>1</v>
      </c>
      <c r="DW867">
        <v>1</v>
      </c>
      <c r="DY867" s="13"/>
      <c r="DZ867">
        <v>1</v>
      </c>
      <c r="EC867" s="13" t="s">
        <v>435</v>
      </c>
      <c r="ED867" s="13"/>
      <c r="EE867" s="13" t="s">
        <v>435</v>
      </c>
      <c r="EF867" s="13"/>
      <c r="EG867" s="13" t="s">
        <v>436</v>
      </c>
      <c r="EH867" s="13"/>
      <c r="EK867">
        <v>1</v>
      </c>
      <c r="EP867">
        <v>1</v>
      </c>
      <c r="EQ867">
        <v>1</v>
      </c>
      <c r="EY867">
        <v>1</v>
      </c>
      <c r="EZ867">
        <v>1</v>
      </c>
      <c r="FD867">
        <v>1</v>
      </c>
      <c r="FF867">
        <v>1</v>
      </c>
      <c r="FM867">
        <v>1</v>
      </c>
      <c r="FY867">
        <v>1</v>
      </c>
      <c r="GD867">
        <v>1</v>
      </c>
      <c r="GL867">
        <v>1</v>
      </c>
      <c r="HS867">
        <v>1</v>
      </c>
      <c r="HT867">
        <v>1</v>
      </c>
      <c r="HU867">
        <v>1</v>
      </c>
      <c r="HV867">
        <v>1</v>
      </c>
      <c r="IC867">
        <v>1</v>
      </c>
      <c r="IE867">
        <v>1</v>
      </c>
      <c r="JB867">
        <v>1</v>
      </c>
      <c r="JI867">
        <v>1</v>
      </c>
      <c r="JL867">
        <v>1</v>
      </c>
      <c r="JO867">
        <v>1</v>
      </c>
      <c r="JP867">
        <v>1</v>
      </c>
      <c r="JR867">
        <v>1</v>
      </c>
      <c r="LF867" s="13">
        <v>1</v>
      </c>
      <c r="LG867" s="13">
        <v>1</v>
      </c>
      <c r="LH867" s="13">
        <v>1</v>
      </c>
      <c r="LI867" s="13">
        <v>1</v>
      </c>
      <c r="LJ867" s="13">
        <v>1</v>
      </c>
      <c r="LK867" s="13">
        <v>1</v>
      </c>
      <c r="LL867" s="13">
        <v>1</v>
      </c>
      <c r="LM867" s="13">
        <v>1</v>
      </c>
      <c r="LN867" s="13">
        <v>1</v>
      </c>
      <c r="LO867" s="13">
        <v>1</v>
      </c>
      <c r="LP867" s="13">
        <v>1</v>
      </c>
      <c r="LQ867" s="13">
        <v>1</v>
      </c>
      <c r="LR867" s="13">
        <v>1</v>
      </c>
      <c r="LS867" s="13">
        <v>1</v>
      </c>
      <c r="LU867" s="13">
        <v>1</v>
      </c>
      <c r="LV867" s="13">
        <v>1</v>
      </c>
      <c r="LW867" s="13">
        <v>1</v>
      </c>
      <c r="LX867" s="13">
        <v>1</v>
      </c>
      <c r="LY867" s="13">
        <v>1</v>
      </c>
      <c r="LZ867" s="13">
        <v>1</v>
      </c>
      <c r="MB867" s="13">
        <v>1</v>
      </c>
      <c r="MC867" s="13">
        <v>1</v>
      </c>
      <c r="MF867" s="13">
        <v>1</v>
      </c>
      <c r="MK867">
        <v>1</v>
      </c>
      <c r="NL867">
        <v>1</v>
      </c>
      <c r="NM867">
        <v>1</v>
      </c>
      <c r="NX867">
        <v>1</v>
      </c>
      <c r="OG867">
        <v>1</v>
      </c>
      <c r="OL867">
        <v>1</v>
      </c>
      <c r="OQ867">
        <v>1</v>
      </c>
      <c r="OX867" s="13" t="s">
        <v>438</v>
      </c>
      <c r="PA867" s="13" t="s">
        <v>437</v>
      </c>
      <c r="PH867" s="13" t="s">
        <v>438</v>
      </c>
      <c r="PK867" s="13" t="s">
        <v>437</v>
      </c>
      <c r="PN867" s="13" t="s">
        <v>438</v>
      </c>
      <c r="PQ867" s="13" t="s">
        <v>438</v>
      </c>
      <c r="PS867" s="13" t="s">
        <v>438</v>
      </c>
      <c r="PT867" s="13" t="s">
        <v>438</v>
      </c>
      <c r="PX867" s="13" t="s">
        <v>437</v>
      </c>
      <c r="QD867">
        <v>1</v>
      </c>
      <c r="QG867">
        <v>1</v>
      </c>
      <c r="QJ867">
        <v>1</v>
      </c>
      <c r="QK867">
        <v>1</v>
      </c>
      <c r="QR867">
        <v>1</v>
      </c>
      <c r="QT867">
        <v>1</v>
      </c>
      <c r="QW867">
        <v>1</v>
      </c>
      <c r="QZ867" s="13" t="s">
        <v>525</v>
      </c>
    </row>
    <row r="868" spans="1:468" x14ac:dyDescent="0.15">
      <c r="A868" s="13" t="s">
        <v>1382</v>
      </c>
      <c r="B868">
        <v>1</v>
      </c>
      <c r="E868">
        <v>1</v>
      </c>
      <c r="M868">
        <v>1</v>
      </c>
      <c r="T868">
        <v>1</v>
      </c>
      <c r="Y868">
        <v>1</v>
      </c>
      <c r="AB868">
        <v>1</v>
      </c>
      <c r="BQ868" s="13" t="s">
        <v>436</v>
      </c>
      <c r="BR868" s="13"/>
      <c r="BW868">
        <v>1</v>
      </c>
      <c r="CH868">
        <v>1</v>
      </c>
      <c r="CS868">
        <v>1</v>
      </c>
      <c r="CX868" s="13"/>
      <c r="CY868" s="13"/>
      <c r="CZ868">
        <v>1</v>
      </c>
      <c r="DE868">
        <v>1</v>
      </c>
      <c r="DM868">
        <v>1</v>
      </c>
      <c r="EA868">
        <v>1</v>
      </c>
      <c r="EK868">
        <v>1</v>
      </c>
      <c r="EQ868">
        <v>1</v>
      </c>
      <c r="EX868">
        <v>1</v>
      </c>
      <c r="EY868">
        <v>1</v>
      </c>
      <c r="FA868">
        <v>1</v>
      </c>
      <c r="FQ868">
        <v>1</v>
      </c>
      <c r="FY868">
        <v>1</v>
      </c>
      <c r="GJ868">
        <v>1</v>
      </c>
      <c r="GM868">
        <v>1</v>
      </c>
      <c r="GT868">
        <v>1</v>
      </c>
      <c r="GV868">
        <v>1</v>
      </c>
      <c r="GW868">
        <v>1</v>
      </c>
      <c r="HG868">
        <v>1</v>
      </c>
      <c r="HK868">
        <v>1</v>
      </c>
      <c r="HS868">
        <v>1</v>
      </c>
      <c r="HU868">
        <v>1</v>
      </c>
      <c r="HW868">
        <v>1</v>
      </c>
      <c r="JB868">
        <v>1</v>
      </c>
      <c r="JI868">
        <v>1</v>
      </c>
      <c r="JJ868">
        <v>1</v>
      </c>
      <c r="JK868">
        <v>1</v>
      </c>
      <c r="JL868">
        <v>1</v>
      </c>
      <c r="JM868">
        <v>1</v>
      </c>
      <c r="JO868">
        <v>1</v>
      </c>
      <c r="JP868">
        <v>1</v>
      </c>
      <c r="JS868">
        <v>1</v>
      </c>
      <c r="MH868">
        <v>1</v>
      </c>
      <c r="MK868">
        <v>1</v>
      </c>
      <c r="NF868">
        <v>1</v>
      </c>
      <c r="NG868">
        <v>1</v>
      </c>
      <c r="NH868">
        <v>1</v>
      </c>
      <c r="NI868">
        <v>1</v>
      </c>
      <c r="NK868">
        <v>1</v>
      </c>
      <c r="NS868">
        <v>1</v>
      </c>
      <c r="OH868">
        <v>1</v>
      </c>
      <c r="OK868">
        <v>1</v>
      </c>
      <c r="OP868">
        <v>1</v>
      </c>
      <c r="OY868" s="13" t="s">
        <v>437</v>
      </c>
      <c r="PI868" s="13" t="s">
        <v>437</v>
      </c>
      <c r="PR868" s="13" t="s">
        <v>437</v>
      </c>
      <c r="PS868" s="13" t="s">
        <v>438</v>
      </c>
      <c r="PT868" s="13" t="s">
        <v>438</v>
      </c>
      <c r="PZ868" s="13" t="s">
        <v>437</v>
      </c>
      <c r="QD868">
        <v>1</v>
      </c>
      <c r="QG868">
        <v>1</v>
      </c>
      <c r="QJ868">
        <v>1</v>
      </c>
      <c r="QK868">
        <v>1</v>
      </c>
      <c r="QN868">
        <v>1</v>
      </c>
      <c r="QR868">
        <v>1</v>
      </c>
      <c r="QT868">
        <v>1</v>
      </c>
      <c r="QW868">
        <v>1</v>
      </c>
    </row>
    <row r="869" spans="1:468" x14ac:dyDescent="0.15">
      <c r="A869" s="13" t="s">
        <v>1383</v>
      </c>
      <c r="B869">
        <v>1</v>
      </c>
      <c r="E869">
        <v>1</v>
      </c>
      <c r="M869">
        <v>1</v>
      </c>
      <c r="T869">
        <v>1</v>
      </c>
      <c r="Y869">
        <v>1</v>
      </c>
      <c r="AA869">
        <v>1</v>
      </c>
      <c r="BX869">
        <v>1</v>
      </c>
      <c r="CI869">
        <v>1</v>
      </c>
      <c r="CO869">
        <v>1</v>
      </c>
      <c r="CX869" s="13"/>
      <c r="CY869" s="13"/>
      <c r="DA869">
        <v>1</v>
      </c>
      <c r="DB869" s="13"/>
      <c r="DC869" s="13"/>
      <c r="DD869">
        <v>1</v>
      </c>
      <c r="DM869">
        <v>1</v>
      </c>
      <c r="DZ869">
        <v>1</v>
      </c>
      <c r="EC869" s="13" t="s">
        <v>436</v>
      </c>
      <c r="ED869" s="13"/>
      <c r="EK869">
        <v>1</v>
      </c>
      <c r="EP869">
        <v>1</v>
      </c>
      <c r="EQ869">
        <v>1</v>
      </c>
      <c r="EY869">
        <v>1</v>
      </c>
      <c r="FA869">
        <v>1</v>
      </c>
      <c r="FC869">
        <v>1</v>
      </c>
      <c r="FN869">
        <v>1</v>
      </c>
      <c r="FQ869">
        <v>1</v>
      </c>
      <c r="FY869">
        <v>1</v>
      </c>
      <c r="GJ869">
        <v>1</v>
      </c>
      <c r="GR869">
        <v>1</v>
      </c>
      <c r="GS869">
        <v>1</v>
      </c>
      <c r="HA869">
        <v>1</v>
      </c>
      <c r="HB869" s="13"/>
      <c r="HI869">
        <v>1</v>
      </c>
      <c r="HS869">
        <v>1</v>
      </c>
      <c r="HT869">
        <v>1</v>
      </c>
      <c r="HW869">
        <v>1</v>
      </c>
      <c r="HY869">
        <v>1</v>
      </c>
      <c r="IC869">
        <v>1</v>
      </c>
      <c r="IE869">
        <v>1</v>
      </c>
      <c r="IF869">
        <v>1</v>
      </c>
      <c r="IG869">
        <v>1</v>
      </c>
      <c r="IL869">
        <v>1</v>
      </c>
      <c r="JA869">
        <v>1</v>
      </c>
      <c r="JF869" s="13"/>
      <c r="JH869">
        <v>1</v>
      </c>
      <c r="JI869">
        <v>1</v>
      </c>
      <c r="JJ869">
        <v>1</v>
      </c>
      <c r="JP869">
        <v>1</v>
      </c>
      <c r="JS869">
        <v>1</v>
      </c>
      <c r="JT869">
        <v>1</v>
      </c>
      <c r="JW869">
        <v>1</v>
      </c>
      <c r="JX869">
        <v>1</v>
      </c>
      <c r="KD869">
        <v>1</v>
      </c>
      <c r="KH869">
        <v>1</v>
      </c>
      <c r="KL869">
        <v>1</v>
      </c>
      <c r="KQ869">
        <v>1</v>
      </c>
      <c r="KV869">
        <v>1</v>
      </c>
      <c r="KW869">
        <v>1</v>
      </c>
      <c r="LX869" s="13">
        <v>1</v>
      </c>
      <c r="LY869" s="13">
        <v>1</v>
      </c>
      <c r="MH869">
        <v>1</v>
      </c>
      <c r="MI869">
        <v>1</v>
      </c>
      <c r="MJ869">
        <v>1</v>
      </c>
      <c r="MK869">
        <v>1</v>
      </c>
      <c r="MM869">
        <v>1</v>
      </c>
      <c r="MO869">
        <v>1</v>
      </c>
      <c r="MQ869">
        <v>1</v>
      </c>
      <c r="MR869">
        <v>1</v>
      </c>
      <c r="MU869">
        <v>1</v>
      </c>
      <c r="MV869">
        <v>1</v>
      </c>
      <c r="NC869">
        <v>1</v>
      </c>
      <c r="NF869">
        <v>1</v>
      </c>
      <c r="NG869">
        <v>1</v>
      </c>
      <c r="NH869">
        <v>1</v>
      </c>
      <c r="NI869">
        <v>1</v>
      </c>
      <c r="NJ869">
        <v>1</v>
      </c>
      <c r="NK869">
        <v>1</v>
      </c>
      <c r="NN869">
        <v>1</v>
      </c>
      <c r="NS869">
        <v>1</v>
      </c>
      <c r="NX869">
        <v>1</v>
      </c>
      <c r="NY869">
        <v>1</v>
      </c>
      <c r="OH869">
        <v>1</v>
      </c>
      <c r="OK869">
        <v>1</v>
      </c>
      <c r="OP869">
        <v>1</v>
      </c>
      <c r="OY869" s="13" t="s">
        <v>437</v>
      </c>
      <c r="PI869" s="13" t="s">
        <v>437</v>
      </c>
      <c r="PN869" s="13" t="s">
        <v>437</v>
      </c>
      <c r="PS869" s="13" t="s">
        <v>438</v>
      </c>
      <c r="PU869" s="13" t="s">
        <v>438</v>
      </c>
      <c r="PZ869" s="13" t="s">
        <v>437</v>
      </c>
      <c r="QD869">
        <v>1</v>
      </c>
      <c r="QG869">
        <v>1</v>
      </c>
      <c r="QK869">
        <v>1</v>
      </c>
      <c r="QN869">
        <v>1</v>
      </c>
      <c r="QR869">
        <v>1</v>
      </c>
      <c r="QU869">
        <v>1</v>
      </c>
      <c r="QW869">
        <v>1</v>
      </c>
      <c r="QZ869" s="13" t="s">
        <v>525</v>
      </c>
    </row>
    <row r="870" spans="1:468" x14ac:dyDescent="0.15">
      <c r="A870" s="13" t="s">
        <v>1384</v>
      </c>
      <c r="C870">
        <v>1</v>
      </c>
      <c r="E870">
        <v>1</v>
      </c>
      <c r="P870">
        <v>1</v>
      </c>
      <c r="W870">
        <v>1</v>
      </c>
      <c r="Y870">
        <v>1</v>
      </c>
      <c r="AA870">
        <v>1</v>
      </c>
      <c r="BU870">
        <v>1</v>
      </c>
      <c r="CF870">
        <v>1</v>
      </c>
      <c r="CQ870">
        <v>1</v>
      </c>
      <c r="DD870">
        <v>1</v>
      </c>
      <c r="DK870">
        <v>1</v>
      </c>
      <c r="DS870">
        <v>1</v>
      </c>
      <c r="DU870">
        <v>1</v>
      </c>
      <c r="DV870">
        <v>1</v>
      </c>
      <c r="DZ870">
        <v>1</v>
      </c>
      <c r="EC870" s="13" t="s">
        <v>443</v>
      </c>
      <c r="ED870" s="13"/>
      <c r="EK870">
        <v>1</v>
      </c>
      <c r="EO870">
        <v>1</v>
      </c>
      <c r="EP870">
        <v>1</v>
      </c>
      <c r="EQ870">
        <v>1</v>
      </c>
      <c r="EX870">
        <v>1</v>
      </c>
      <c r="EY870">
        <v>1</v>
      </c>
      <c r="EZ870">
        <v>1</v>
      </c>
      <c r="FB870">
        <v>1</v>
      </c>
      <c r="FD870">
        <v>1</v>
      </c>
      <c r="FF870">
        <v>1</v>
      </c>
      <c r="FY870">
        <v>1</v>
      </c>
      <c r="FZ870" s="13"/>
      <c r="GG870">
        <v>1</v>
      </c>
      <c r="GL870">
        <v>1</v>
      </c>
      <c r="HT870">
        <v>1</v>
      </c>
      <c r="HU870">
        <v>1</v>
      </c>
      <c r="HV870">
        <v>1</v>
      </c>
      <c r="HW870">
        <v>1</v>
      </c>
      <c r="HX870">
        <v>1</v>
      </c>
      <c r="HY870">
        <v>1</v>
      </c>
      <c r="HZ870">
        <v>1</v>
      </c>
      <c r="IA870">
        <v>1</v>
      </c>
      <c r="IB870">
        <v>1</v>
      </c>
      <c r="IC870">
        <v>1</v>
      </c>
      <c r="ID870">
        <v>1</v>
      </c>
      <c r="IE870">
        <v>1</v>
      </c>
      <c r="IF870">
        <v>1</v>
      </c>
      <c r="IG870">
        <v>1</v>
      </c>
      <c r="IJ870">
        <v>1</v>
      </c>
      <c r="JA870">
        <v>1</v>
      </c>
      <c r="JI870">
        <v>1</v>
      </c>
      <c r="JJ870">
        <v>1</v>
      </c>
      <c r="JL870">
        <v>1</v>
      </c>
      <c r="JN870">
        <v>1</v>
      </c>
      <c r="JP870">
        <v>1</v>
      </c>
      <c r="JS870">
        <v>1</v>
      </c>
      <c r="JT870">
        <v>1</v>
      </c>
      <c r="JU870">
        <v>1</v>
      </c>
      <c r="LF870" s="13">
        <v>1</v>
      </c>
      <c r="LG870" s="13">
        <v>1</v>
      </c>
      <c r="LH870" s="13">
        <v>1</v>
      </c>
      <c r="LL870" s="13">
        <v>1</v>
      </c>
      <c r="MX870">
        <v>1</v>
      </c>
      <c r="NQ870">
        <v>1</v>
      </c>
      <c r="NZ870">
        <v>1</v>
      </c>
      <c r="OB870" s="13"/>
      <c r="OI870">
        <v>1</v>
      </c>
      <c r="OL870">
        <v>1</v>
      </c>
      <c r="OP870">
        <v>1</v>
      </c>
      <c r="OT870" s="13" t="s">
        <v>437</v>
      </c>
      <c r="OY870" s="13" t="s">
        <v>437</v>
      </c>
      <c r="PL870" s="13" t="s">
        <v>437</v>
      </c>
      <c r="PN870" s="13" t="s">
        <v>438</v>
      </c>
      <c r="PP870" s="13" t="s">
        <v>438</v>
      </c>
      <c r="PS870" s="13" t="s">
        <v>437</v>
      </c>
      <c r="PZ870" s="13" t="s">
        <v>438</v>
      </c>
      <c r="QB870" s="13" t="s">
        <v>438</v>
      </c>
      <c r="QC870" s="13"/>
      <c r="QD870">
        <v>1</v>
      </c>
      <c r="QG870">
        <v>1</v>
      </c>
      <c r="QK870">
        <v>1</v>
      </c>
      <c r="QR870">
        <v>1</v>
      </c>
      <c r="QT870">
        <v>1</v>
      </c>
      <c r="QW870">
        <v>1</v>
      </c>
      <c r="QZ870" s="13" t="s">
        <v>525</v>
      </c>
    </row>
    <row r="871" spans="1:468" x14ac:dyDescent="0.15">
      <c r="A871" s="13" t="s">
        <v>1385</v>
      </c>
      <c r="C871">
        <v>1</v>
      </c>
      <c r="F871">
        <v>1</v>
      </c>
      <c r="N871">
        <v>1</v>
      </c>
      <c r="U871">
        <v>1</v>
      </c>
      <c r="Y871">
        <v>1</v>
      </c>
      <c r="AC871">
        <v>1</v>
      </c>
      <c r="BQ871" s="13" t="s">
        <v>435</v>
      </c>
      <c r="BR871" s="13"/>
      <c r="CA871">
        <v>1</v>
      </c>
      <c r="CD871">
        <v>1</v>
      </c>
      <c r="CO871">
        <v>1</v>
      </c>
      <c r="CX871" s="13"/>
      <c r="CY871" s="13"/>
      <c r="CZ871">
        <v>1</v>
      </c>
      <c r="DE871">
        <v>1</v>
      </c>
      <c r="DV871">
        <v>1</v>
      </c>
      <c r="DZ871">
        <v>1</v>
      </c>
      <c r="EC871" s="13" t="s">
        <v>435</v>
      </c>
      <c r="ED871" s="13"/>
      <c r="EE871" s="13" t="s">
        <v>436</v>
      </c>
      <c r="EF871" s="13"/>
      <c r="EG871" s="13" t="s">
        <v>435</v>
      </c>
      <c r="EH871" s="13"/>
      <c r="EK871">
        <v>1</v>
      </c>
      <c r="EL871">
        <v>1</v>
      </c>
      <c r="EM871">
        <v>1</v>
      </c>
      <c r="EN871">
        <v>1</v>
      </c>
      <c r="EO871">
        <v>1</v>
      </c>
      <c r="EP871">
        <v>1</v>
      </c>
      <c r="EQ871">
        <v>1</v>
      </c>
      <c r="EX871">
        <v>1</v>
      </c>
      <c r="EY871">
        <v>1</v>
      </c>
      <c r="FD871">
        <v>1</v>
      </c>
      <c r="FE871">
        <v>1</v>
      </c>
      <c r="FJ871">
        <v>1</v>
      </c>
      <c r="FY871">
        <v>1</v>
      </c>
      <c r="GC871">
        <v>1</v>
      </c>
      <c r="GL871">
        <v>1</v>
      </c>
      <c r="HT871">
        <v>1</v>
      </c>
      <c r="HV871">
        <v>1</v>
      </c>
      <c r="HW871">
        <v>1</v>
      </c>
      <c r="HX871">
        <v>1</v>
      </c>
      <c r="IA871">
        <v>1</v>
      </c>
      <c r="ID871">
        <v>1</v>
      </c>
      <c r="IE871">
        <v>1</v>
      </c>
      <c r="IF871">
        <v>1</v>
      </c>
      <c r="IJ871">
        <v>1</v>
      </c>
      <c r="IL871">
        <v>1</v>
      </c>
      <c r="IP871">
        <v>1</v>
      </c>
      <c r="IQ871">
        <v>1</v>
      </c>
      <c r="JE871">
        <v>1</v>
      </c>
      <c r="JG871">
        <v>1</v>
      </c>
      <c r="JH871">
        <v>1</v>
      </c>
      <c r="JI871">
        <v>1</v>
      </c>
      <c r="JM871">
        <v>1</v>
      </c>
      <c r="JN871">
        <v>1</v>
      </c>
      <c r="JO871">
        <v>1</v>
      </c>
      <c r="JP871">
        <v>1</v>
      </c>
      <c r="JS871">
        <v>1</v>
      </c>
      <c r="JT871">
        <v>1</v>
      </c>
      <c r="JV871">
        <v>1</v>
      </c>
      <c r="JX871">
        <v>1</v>
      </c>
      <c r="JY871">
        <v>1</v>
      </c>
      <c r="KD871">
        <v>1</v>
      </c>
      <c r="KE871">
        <v>1</v>
      </c>
      <c r="KF871">
        <v>1</v>
      </c>
      <c r="KG871">
        <v>1</v>
      </c>
      <c r="KH871">
        <v>1</v>
      </c>
      <c r="KJ871">
        <v>1</v>
      </c>
      <c r="KM871">
        <v>1</v>
      </c>
      <c r="KO871">
        <v>1</v>
      </c>
      <c r="KQ871">
        <v>1</v>
      </c>
      <c r="KR871">
        <v>1</v>
      </c>
      <c r="KT871">
        <v>1</v>
      </c>
      <c r="KU871">
        <v>1</v>
      </c>
      <c r="KV871">
        <v>1</v>
      </c>
      <c r="LA871">
        <v>1</v>
      </c>
      <c r="LB871">
        <v>1</v>
      </c>
      <c r="LC871">
        <v>1</v>
      </c>
      <c r="LD871">
        <v>1</v>
      </c>
      <c r="LZ871" s="13">
        <v>1</v>
      </c>
      <c r="MH871">
        <v>1</v>
      </c>
      <c r="MJ871">
        <v>1</v>
      </c>
      <c r="ML871">
        <v>1</v>
      </c>
      <c r="MN871">
        <v>1</v>
      </c>
      <c r="MP871">
        <v>1</v>
      </c>
      <c r="MQ871">
        <v>1</v>
      </c>
      <c r="MR871">
        <v>1</v>
      </c>
      <c r="MS871">
        <v>1</v>
      </c>
      <c r="MT871">
        <v>1</v>
      </c>
      <c r="MU871">
        <v>1</v>
      </c>
      <c r="MV871">
        <v>1</v>
      </c>
      <c r="MW871">
        <v>1</v>
      </c>
      <c r="MY871" s="13">
        <v>1</v>
      </c>
      <c r="NC871">
        <v>1</v>
      </c>
      <c r="NF871">
        <v>1</v>
      </c>
      <c r="NG871">
        <v>1</v>
      </c>
      <c r="NH871">
        <v>1</v>
      </c>
      <c r="NT871">
        <v>1</v>
      </c>
      <c r="NW871">
        <v>1</v>
      </c>
      <c r="OG871">
        <v>1</v>
      </c>
      <c r="OL871">
        <v>1</v>
      </c>
      <c r="OQ871">
        <v>1</v>
      </c>
      <c r="OT871" s="13" t="s">
        <v>438</v>
      </c>
      <c r="OY871" s="13" t="s">
        <v>437</v>
      </c>
      <c r="PD871" s="13" t="s">
        <v>438</v>
      </c>
      <c r="PE871" s="13" t="s">
        <v>438</v>
      </c>
      <c r="PJ871" s="13" t="s">
        <v>437</v>
      </c>
      <c r="PN871" s="13" t="s">
        <v>438</v>
      </c>
      <c r="PU871" s="13" t="s">
        <v>438</v>
      </c>
      <c r="PY871" s="13" t="s">
        <v>438</v>
      </c>
      <c r="QA871" s="13" t="s">
        <v>438</v>
      </c>
      <c r="QD871">
        <v>1</v>
      </c>
      <c r="QG871">
        <v>1</v>
      </c>
      <c r="QK871">
        <v>1</v>
      </c>
      <c r="QR871">
        <v>1</v>
      </c>
      <c r="QT871">
        <v>1</v>
      </c>
      <c r="QW871">
        <v>1</v>
      </c>
      <c r="QZ871" s="13" t="s">
        <v>525</v>
      </c>
    </row>
    <row r="872" spans="1:468" x14ac:dyDescent="0.15">
      <c r="A872" s="13" t="s">
        <v>1386</v>
      </c>
      <c r="C872">
        <v>1</v>
      </c>
      <c r="E872">
        <v>1</v>
      </c>
      <c r="P872">
        <v>1</v>
      </c>
      <c r="W872">
        <v>1</v>
      </c>
      <c r="Y872">
        <v>1</v>
      </c>
      <c r="AC872">
        <v>1</v>
      </c>
      <c r="BQ872" s="13" t="s">
        <v>435</v>
      </c>
      <c r="BR872" s="13"/>
      <c r="BX872">
        <v>1</v>
      </c>
      <c r="CF872">
        <v>1</v>
      </c>
      <c r="CR872">
        <v>1</v>
      </c>
      <c r="CX872" s="13"/>
      <c r="CY872" s="13"/>
      <c r="CZ872">
        <v>1</v>
      </c>
      <c r="DD872">
        <v>1</v>
      </c>
      <c r="DM872">
        <v>1</v>
      </c>
      <c r="DZ872">
        <v>1</v>
      </c>
      <c r="EC872" s="13" t="s">
        <v>435</v>
      </c>
      <c r="ED872" s="13"/>
      <c r="EK872">
        <v>1</v>
      </c>
      <c r="EL872">
        <v>1</v>
      </c>
      <c r="EO872">
        <v>1</v>
      </c>
      <c r="EP872">
        <v>1</v>
      </c>
      <c r="EQ872">
        <v>1</v>
      </c>
      <c r="EX872">
        <v>1</v>
      </c>
      <c r="EY872">
        <v>1</v>
      </c>
      <c r="EZ872">
        <v>1</v>
      </c>
      <c r="FA872">
        <v>1</v>
      </c>
      <c r="FB872">
        <v>1</v>
      </c>
      <c r="FD872">
        <v>1</v>
      </c>
      <c r="FF872">
        <v>1</v>
      </c>
      <c r="FN872">
        <v>1</v>
      </c>
      <c r="FR872">
        <v>1</v>
      </c>
      <c r="FY872">
        <v>1</v>
      </c>
      <c r="GG872">
        <v>1</v>
      </c>
      <c r="GL872">
        <v>1</v>
      </c>
      <c r="HS872">
        <v>1</v>
      </c>
      <c r="HT872">
        <v>1</v>
      </c>
      <c r="HU872">
        <v>1</v>
      </c>
      <c r="HV872">
        <v>1</v>
      </c>
      <c r="HW872">
        <v>1</v>
      </c>
      <c r="HY872">
        <v>1</v>
      </c>
      <c r="IC872">
        <v>1</v>
      </c>
      <c r="ID872">
        <v>1</v>
      </c>
      <c r="IE872">
        <v>1</v>
      </c>
      <c r="IF872">
        <v>1</v>
      </c>
      <c r="IG872">
        <v>1</v>
      </c>
      <c r="IO872">
        <v>1</v>
      </c>
      <c r="JA872">
        <v>1</v>
      </c>
      <c r="JH872">
        <v>1</v>
      </c>
      <c r="JI872">
        <v>1</v>
      </c>
      <c r="JJ872">
        <v>1</v>
      </c>
      <c r="JM872">
        <v>1</v>
      </c>
      <c r="JN872">
        <v>1</v>
      </c>
      <c r="JP872">
        <v>1</v>
      </c>
      <c r="JQ872">
        <v>1</v>
      </c>
      <c r="JS872">
        <v>1</v>
      </c>
      <c r="JT872">
        <v>1</v>
      </c>
      <c r="JV872">
        <v>1</v>
      </c>
      <c r="KG872">
        <v>1</v>
      </c>
      <c r="KH872">
        <v>1</v>
      </c>
      <c r="KI872">
        <v>1</v>
      </c>
      <c r="KJ872">
        <v>1</v>
      </c>
      <c r="KK872">
        <v>1</v>
      </c>
      <c r="KM872">
        <v>1</v>
      </c>
      <c r="KP872">
        <v>1</v>
      </c>
      <c r="KR872">
        <v>1</v>
      </c>
      <c r="KT872">
        <v>1</v>
      </c>
      <c r="KU872">
        <v>1</v>
      </c>
      <c r="KV872">
        <v>1</v>
      </c>
      <c r="KW872">
        <v>1</v>
      </c>
      <c r="KX872">
        <v>1</v>
      </c>
      <c r="KY872">
        <v>1</v>
      </c>
      <c r="LA872">
        <v>1</v>
      </c>
      <c r="MH872">
        <v>1</v>
      </c>
      <c r="MJ872">
        <v>1</v>
      </c>
      <c r="MO872">
        <v>1</v>
      </c>
      <c r="MP872">
        <v>1</v>
      </c>
      <c r="MR872">
        <v>1</v>
      </c>
      <c r="MU872">
        <v>1</v>
      </c>
      <c r="MZ872">
        <v>1</v>
      </c>
      <c r="NA872">
        <v>1</v>
      </c>
      <c r="NE872">
        <v>1</v>
      </c>
      <c r="NJ872">
        <v>1</v>
      </c>
      <c r="NM872">
        <v>1</v>
      </c>
      <c r="OA872">
        <v>1</v>
      </c>
      <c r="OF872">
        <v>1</v>
      </c>
      <c r="OK872">
        <v>1</v>
      </c>
      <c r="OO872">
        <v>1</v>
      </c>
      <c r="PA872" s="13" t="s">
        <v>438</v>
      </c>
      <c r="PB872" s="13" t="s">
        <v>438</v>
      </c>
      <c r="PL872" s="13" t="s">
        <v>438</v>
      </c>
      <c r="PQ872" s="13" t="s">
        <v>438</v>
      </c>
      <c r="PU872" s="13" t="s">
        <v>438</v>
      </c>
      <c r="PX872" s="13" t="s">
        <v>438</v>
      </c>
      <c r="QD872">
        <v>1</v>
      </c>
      <c r="QG872">
        <v>1</v>
      </c>
      <c r="QK872">
        <v>1</v>
      </c>
      <c r="QR872">
        <v>1</v>
      </c>
      <c r="QU872">
        <v>1</v>
      </c>
      <c r="QW872">
        <v>1</v>
      </c>
    </row>
    <row r="873" spans="1:468" x14ac:dyDescent="0.15">
      <c r="A873" s="13" t="s">
        <v>1387</v>
      </c>
      <c r="C873">
        <v>1</v>
      </c>
      <c r="F873">
        <v>1</v>
      </c>
      <c r="N873">
        <v>1</v>
      </c>
      <c r="U873">
        <v>1</v>
      </c>
      <c r="Y873">
        <v>1</v>
      </c>
      <c r="AA873">
        <v>1</v>
      </c>
      <c r="CB873">
        <v>1</v>
      </c>
      <c r="CD873">
        <v>1</v>
      </c>
      <c r="CO873">
        <v>1</v>
      </c>
      <c r="CX873" s="13"/>
      <c r="CZ873">
        <v>1</v>
      </c>
      <c r="DH873">
        <v>1</v>
      </c>
      <c r="DM873">
        <v>1</v>
      </c>
      <c r="DZ873">
        <v>1</v>
      </c>
      <c r="EC873" s="13" t="s">
        <v>435</v>
      </c>
      <c r="EE873" s="13" t="s">
        <v>436</v>
      </c>
      <c r="EF873" s="13"/>
      <c r="EL873">
        <v>1</v>
      </c>
      <c r="EQ873">
        <v>1</v>
      </c>
      <c r="ER873">
        <v>1</v>
      </c>
      <c r="EY873">
        <v>1</v>
      </c>
      <c r="EZ873">
        <v>1</v>
      </c>
      <c r="FA873">
        <v>1</v>
      </c>
      <c r="FE873">
        <v>1</v>
      </c>
      <c r="FF873">
        <v>1</v>
      </c>
      <c r="FN873">
        <v>1</v>
      </c>
      <c r="FY873">
        <v>1</v>
      </c>
      <c r="GH873">
        <v>1</v>
      </c>
      <c r="GL873">
        <v>1</v>
      </c>
      <c r="HW873">
        <v>1</v>
      </c>
      <c r="JB873">
        <v>1</v>
      </c>
      <c r="JI873">
        <v>1</v>
      </c>
      <c r="JJ873">
        <v>1</v>
      </c>
      <c r="JL873">
        <v>1</v>
      </c>
      <c r="JM873">
        <v>1</v>
      </c>
      <c r="JN873">
        <v>1</v>
      </c>
      <c r="JP873">
        <v>1</v>
      </c>
      <c r="JR873">
        <v>1</v>
      </c>
      <c r="JS873">
        <v>1</v>
      </c>
      <c r="JT873">
        <v>1</v>
      </c>
      <c r="JU873">
        <v>1</v>
      </c>
      <c r="KD873">
        <v>1</v>
      </c>
      <c r="KE873">
        <v>1</v>
      </c>
      <c r="KF873">
        <v>1</v>
      </c>
      <c r="KG873">
        <v>1</v>
      </c>
      <c r="KH873">
        <v>1</v>
      </c>
      <c r="KI873">
        <v>1</v>
      </c>
      <c r="KJ873">
        <v>1</v>
      </c>
      <c r="KM873">
        <v>1</v>
      </c>
      <c r="KP873">
        <v>1</v>
      </c>
      <c r="KQ873">
        <v>1</v>
      </c>
      <c r="KR873">
        <v>1</v>
      </c>
      <c r="KS873">
        <v>1</v>
      </c>
      <c r="KT873">
        <v>1</v>
      </c>
      <c r="KU873">
        <v>1</v>
      </c>
      <c r="KV873">
        <v>1</v>
      </c>
      <c r="KY873">
        <v>1</v>
      </c>
      <c r="LA873">
        <v>1</v>
      </c>
      <c r="LB873">
        <v>1</v>
      </c>
      <c r="LC873">
        <v>1</v>
      </c>
      <c r="LD873">
        <v>1</v>
      </c>
      <c r="ML873">
        <v>1</v>
      </c>
      <c r="MM873">
        <v>1</v>
      </c>
      <c r="MN873">
        <v>1</v>
      </c>
      <c r="MP873">
        <v>1</v>
      </c>
      <c r="MR873">
        <v>1</v>
      </c>
      <c r="MV873">
        <v>1</v>
      </c>
      <c r="NA873">
        <v>1</v>
      </c>
      <c r="NF873">
        <v>1</v>
      </c>
      <c r="NI873">
        <v>1</v>
      </c>
      <c r="NL873">
        <v>1</v>
      </c>
      <c r="NM873">
        <v>1</v>
      </c>
      <c r="NX873">
        <v>1</v>
      </c>
      <c r="OH873">
        <v>1</v>
      </c>
      <c r="OK873">
        <v>1</v>
      </c>
      <c r="OP873">
        <v>1</v>
      </c>
      <c r="OZ873" s="13" t="s">
        <v>437</v>
      </c>
      <c r="PJ873" s="13" t="s">
        <v>437</v>
      </c>
      <c r="PN873" s="13" t="s">
        <v>438</v>
      </c>
      <c r="PU873" s="13" t="s">
        <v>438</v>
      </c>
      <c r="QA873" s="13" t="s">
        <v>438</v>
      </c>
      <c r="QE873">
        <v>1</v>
      </c>
      <c r="QH873">
        <v>1</v>
      </c>
      <c r="QP873">
        <v>1</v>
      </c>
      <c r="QR873">
        <v>1</v>
      </c>
      <c r="QT873">
        <v>1</v>
      </c>
      <c r="QX873">
        <v>1</v>
      </c>
    </row>
    <row r="874" spans="1:468" x14ac:dyDescent="0.15">
      <c r="A874" s="13" t="s">
        <v>1388</v>
      </c>
      <c r="B874">
        <v>1</v>
      </c>
      <c r="E874">
        <v>1</v>
      </c>
      <c r="N874">
        <v>1</v>
      </c>
      <c r="U874">
        <v>1</v>
      </c>
      <c r="Y874">
        <v>1</v>
      </c>
      <c r="AA874">
        <v>1</v>
      </c>
      <c r="BX874">
        <v>1</v>
      </c>
      <c r="CG874">
        <v>1</v>
      </c>
      <c r="CQ874">
        <v>1</v>
      </c>
      <c r="CX874" s="13"/>
      <c r="CY874" s="13"/>
      <c r="DB874" s="13"/>
      <c r="DC874" s="13"/>
      <c r="DE874">
        <v>1</v>
      </c>
      <c r="DV874">
        <v>1</v>
      </c>
      <c r="EA874">
        <v>1</v>
      </c>
      <c r="EK874">
        <v>1</v>
      </c>
      <c r="EO874">
        <v>1</v>
      </c>
      <c r="EQ874">
        <v>1</v>
      </c>
      <c r="EX874">
        <v>1</v>
      </c>
      <c r="EY874">
        <v>1</v>
      </c>
      <c r="FA874">
        <v>1</v>
      </c>
      <c r="FF874">
        <v>1</v>
      </c>
      <c r="FY874">
        <v>1</v>
      </c>
      <c r="GG874">
        <v>1</v>
      </c>
      <c r="GL874">
        <v>1</v>
      </c>
      <c r="HS874">
        <v>1</v>
      </c>
      <c r="HT874">
        <v>1</v>
      </c>
      <c r="HW874">
        <v>1</v>
      </c>
      <c r="IC874">
        <v>1</v>
      </c>
      <c r="IE874">
        <v>1</v>
      </c>
      <c r="IL874">
        <v>1</v>
      </c>
      <c r="JA874">
        <v>1</v>
      </c>
      <c r="JJ874">
        <v>1</v>
      </c>
      <c r="JL874">
        <v>1</v>
      </c>
      <c r="KE874">
        <v>1</v>
      </c>
      <c r="KH874">
        <v>1</v>
      </c>
      <c r="KI874">
        <v>1</v>
      </c>
      <c r="KJ874">
        <v>1</v>
      </c>
      <c r="KN874">
        <v>1</v>
      </c>
      <c r="KO874">
        <v>1</v>
      </c>
      <c r="KQ874">
        <v>1</v>
      </c>
      <c r="KU874">
        <v>1</v>
      </c>
      <c r="KW874">
        <v>1</v>
      </c>
      <c r="KX874">
        <v>1</v>
      </c>
      <c r="LB874">
        <v>1</v>
      </c>
      <c r="MM874">
        <v>1</v>
      </c>
      <c r="MO874">
        <v>1</v>
      </c>
      <c r="NA874">
        <v>1</v>
      </c>
      <c r="OH874">
        <v>1</v>
      </c>
      <c r="OK874">
        <v>1</v>
      </c>
      <c r="OP874">
        <v>1</v>
      </c>
      <c r="OZ874" s="13" t="s">
        <v>438</v>
      </c>
      <c r="PJ874" s="13" t="s">
        <v>438</v>
      </c>
      <c r="PN874" s="13" t="s">
        <v>438</v>
      </c>
      <c r="PP874" s="13" t="s">
        <v>438</v>
      </c>
      <c r="PT874" s="13" t="s">
        <v>438</v>
      </c>
      <c r="PU874" s="13" t="s">
        <v>438</v>
      </c>
      <c r="PY874" s="13" t="s">
        <v>438</v>
      </c>
      <c r="PZ874" s="13" t="s">
        <v>438</v>
      </c>
      <c r="QE874">
        <v>1</v>
      </c>
      <c r="QG874">
        <v>1</v>
      </c>
      <c r="QK874">
        <v>1</v>
      </c>
      <c r="QN874">
        <v>1</v>
      </c>
      <c r="QR874">
        <v>1</v>
      </c>
      <c r="QU874">
        <v>1</v>
      </c>
      <c r="QW874">
        <v>1</v>
      </c>
    </row>
    <row r="875" spans="1:468" x14ac:dyDescent="0.15">
      <c r="A875" s="13" t="s">
        <v>1389</v>
      </c>
      <c r="C875">
        <v>1</v>
      </c>
      <c r="F875">
        <v>1</v>
      </c>
      <c r="M875">
        <v>1</v>
      </c>
      <c r="T875">
        <v>1</v>
      </c>
      <c r="Y875">
        <v>1</v>
      </c>
      <c r="AA875">
        <v>1</v>
      </c>
      <c r="BS875">
        <v>1</v>
      </c>
      <c r="CD875">
        <v>1</v>
      </c>
      <c r="CO875">
        <v>1</v>
      </c>
      <c r="CX875" s="13"/>
      <c r="CY875" s="13"/>
      <c r="CZ875">
        <v>1</v>
      </c>
      <c r="DE875">
        <v>1</v>
      </c>
      <c r="DN875">
        <v>1</v>
      </c>
      <c r="DR875">
        <v>1</v>
      </c>
      <c r="EA875">
        <v>1</v>
      </c>
      <c r="EL875">
        <v>1</v>
      </c>
      <c r="EM875">
        <v>1</v>
      </c>
      <c r="EN875">
        <v>1</v>
      </c>
      <c r="EO875">
        <v>1</v>
      </c>
      <c r="EQ875">
        <v>1</v>
      </c>
      <c r="FA875">
        <v>1</v>
      </c>
      <c r="FB875">
        <v>1</v>
      </c>
      <c r="FC875">
        <v>1</v>
      </c>
      <c r="FE875">
        <v>1</v>
      </c>
      <c r="FY875">
        <v>1</v>
      </c>
      <c r="GG875">
        <v>1</v>
      </c>
      <c r="GL875">
        <v>1</v>
      </c>
      <c r="HS875">
        <v>1</v>
      </c>
      <c r="HV875">
        <v>1</v>
      </c>
      <c r="HW875">
        <v>1</v>
      </c>
      <c r="HZ875">
        <v>1</v>
      </c>
      <c r="IK875">
        <v>1</v>
      </c>
      <c r="JB875">
        <v>1</v>
      </c>
      <c r="JI875">
        <v>1</v>
      </c>
      <c r="JO875">
        <v>1</v>
      </c>
      <c r="JS875">
        <v>1</v>
      </c>
      <c r="JZ875">
        <v>1</v>
      </c>
      <c r="LI875" s="13">
        <v>1</v>
      </c>
      <c r="LL875" s="13">
        <v>1</v>
      </c>
      <c r="LT875" s="13">
        <v>1</v>
      </c>
      <c r="ML875">
        <v>1</v>
      </c>
      <c r="MS875">
        <v>1</v>
      </c>
      <c r="MT875">
        <v>1</v>
      </c>
      <c r="NF875">
        <v>1</v>
      </c>
      <c r="OG875">
        <v>1</v>
      </c>
      <c r="OM875">
        <v>1</v>
      </c>
      <c r="OR875">
        <v>1</v>
      </c>
      <c r="OT875" s="13" t="s">
        <v>438</v>
      </c>
      <c r="OX875" s="13" t="s">
        <v>437</v>
      </c>
      <c r="PB875" s="13" t="s">
        <v>437</v>
      </c>
      <c r="PD875" s="13" t="s">
        <v>437</v>
      </c>
      <c r="PI875" s="13" t="s">
        <v>437</v>
      </c>
      <c r="PL875" s="13" t="s">
        <v>438</v>
      </c>
      <c r="PM875" s="13" t="s">
        <v>438</v>
      </c>
      <c r="PN875" s="13" t="s">
        <v>442</v>
      </c>
      <c r="PQ875" s="13" t="s">
        <v>438</v>
      </c>
      <c r="PS875" s="13" t="s">
        <v>437</v>
      </c>
      <c r="PU875" s="13" t="s">
        <v>437</v>
      </c>
      <c r="PZ875" s="13" t="s">
        <v>442</v>
      </c>
      <c r="QD875">
        <v>1</v>
      </c>
      <c r="QG875">
        <v>1</v>
      </c>
      <c r="QK875">
        <v>1</v>
      </c>
      <c r="QM875">
        <v>1</v>
      </c>
      <c r="QR875">
        <v>1</v>
      </c>
      <c r="QU875">
        <v>1</v>
      </c>
      <c r="QW875">
        <v>1</v>
      </c>
    </row>
    <row r="876" spans="1:468" x14ac:dyDescent="0.15">
      <c r="A876" s="13" t="s">
        <v>1390</v>
      </c>
      <c r="C876">
        <v>1</v>
      </c>
      <c r="F876">
        <v>1</v>
      </c>
      <c r="M876">
        <v>1</v>
      </c>
      <c r="T876">
        <v>1</v>
      </c>
      <c r="Y876">
        <v>1</v>
      </c>
      <c r="AA876">
        <v>1</v>
      </c>
      <c r="BP876" s="13"/>
      <c r="BX876">
        <v>1</v>
      </c>
      <c r="CF876">
        <v>1</v>
      </c>
      <c r="CO876">
        <v>1</v>
      </c>
      <c r="CX876" s="13"/>
      <c r="CY876" s="13"/>
      <c r="CZ876">
        <v>1</v>
      </c>
      <c r="DD876">
        <v>1</v>
      </c>
      <c r="DV876">
        <v>1</v>
      </c>
      <c r="EA876">
        <v>1</v>
      </c>
      <c r="EL876">
        <v>1</v>
      </c>
      <c r="EN876">
        <v>1</v>
      </c>
      <c r="EP876">
        <v>1</v>
      </c>
      <c r="EQ876">
        <v>1</v>
      </c>
      <c r="EY876">
        <v>1</v>
      </c>
      <c r="EZ876">
        <v>1</v>
      </c>
      <c r="FA876">
        <v>1</v>
      </c>
      <c r="FB876">
        <v>1</v>
      </c>
      <c r="FD876">
        <v>1</v>
      </c>
      <c r="FF876">
        <v>1</v>
      </c>
      <c r="FN876">
        <v>1</v>
      </c>
      <c r="FO876">
        <v>1</v>
      </c>
      <c r="FY876">
        <v>1</v>
      </c>
      <c r="GG876">
        <v>1</v>
      </c>
      <c r="GK876">
        <v>1</v>
      </c>
      <c r="GQ876">
        <v>1</v>
      </c>
      <c r="GU876">
        <v>1</v>
      </c>
      <c r="GV876">
        <v>1</v>
      </c>
      <c r="GW876">
        <v>1</v>
      </c>
      <c r="GY876">
        <v>1</v>
      </c>
      <c r="HH876">
        <v>1</v>
      </c>
      <c r="HI876">
        <v>1</v>
      </c>
      <c r="HO876">
        <v>1</v>
      </c>
      <c r="HS876">
        <v>1</v>
      </c>
      <c r="HT876">
        <v>1</v>
      </c>
      <c r="HU876">
        <v>1</v>
      </c>
      <c r="HV876">
        <v>1</v>
      </c>
      <c r="HW876">
        <v>1</v>
      </c>
      <c r="HY876">
        <v>1</v>
      </c>
      <c r="IA876">
        <v>1</v>
      </c>
      <c r="IB876">
        <v>1</v>
      </c>
      <c r="IE876">
        <v>1</v>
      </c>
      <c r="IF876">
        <v>1</v>
      </c>
      <c r="JA876">
        <v>1</v>
      </c>
      <c r="JG876">
        <v>1</v>
      </c>
      <c r="JI876">
        <v>1</v>
      </c>
      <c r="JJ876">
        <v>1</v>
      </c>
      <c r="JK876">
        <v>1</v>
      </c>
      <c r="JL876">
        <v>1</v>
      </c>
      <c r="JM876">
        <v>1</v>
      </c>
      <c r="JN876">
        <v>1</v>
      </c>
      <c r="JO876">
        <v>1</v>
      </c>
      <c r="JP876">
        <v>1</v>
      </c>
      <c r="JQ876">
        <v>1</v>
      </c>
      <c r="JR876">
        <v>1</v>
      </c>
      <c r="JS876">
        <v>1</v>
      </c>
      <c r="JT876">
        <v>1</v>
      </c>
      <c r="JV876">
        <v>1</v>
      </c>
      <c r="JW876">
        <v>1</v>
      </c>
      <c r="JX876">
        <v>1</v>
      </c>
      <c r="JY876">
        <v>1</v>
      </c>
      <c r="JZ876">
        <v>1</v>
      </c>
      <c r="MH876">
        <v>1</v>
      </c>
      <c r="MK876">
        <v>1</v>
      </c>
      <c r="ML876">
        <v>1</v>
      </c>
      <c r="MM876">
        <v>1</v>
      </c>
      <c r="MN876">
        <v>1</v>
      </c>
      <c r="MO876">
        <v>1</v>
      </c>
      <c r="MP876">
        <v>1</v>
      </c>
      <c r="MQ876">
        <v>1</v>
      </c>
      <c r="MR876">
        <v>1</v>
      </c>
      <c r="MS876">
        <v>1</v>
      </c>
      <c r="MT876">
        <v>1</v>
      </c>
      <c r="NK876">
        <v>1</v>
      </c>
      <c r="NS876">
        <v>1</v>
      </c>
      <c r="OG876">
        <v>1</v>
      </c>
      <c r="OL876">
        <v>1</v>
      </c>
      <c r="OQ876">
        <v>1</v>
      </c>
      <c r="OT876" s="13" t="s">
        <v>438</v>
      </c>
      <c r="OY876" s="13" t="s">
        <v>437</v>
      </c>
      <c r="PD876" s="13" t="s">
        <v>437</v>
      </c>
      <c r="PI876" s="13" t="s">
        <v>437</v>
      </c>
      <c r="PN876" s="13" t="s">
        <v>437</v>
      </c>
      <c r="PS876" s="13" t="s">
        <v>438</v>
      </c>
      <c r="PV876" s="13" t="s">
        <v>438</v>
      </c>
      <c r="PZ876" s="13" t="s">
        <v>437</v>
      </c>
      <c r="QD876">
        <v>1</v>
      </c>
      <c r="QG876">
        <v>1</v>
      </c>
      <c r="QJ876">
        <v>1</v>
      </c>
      <c r="QK876">
        <v>1</v>
      </c>
      <c r="QM876">
        <v>1</v>
      </c>
      <c r="QN876">
        <v>1</v>
      </c>
      <c r="QR876">
        <v>1</v>
      </c>
      <c r="QT876">
        <v>1</v>
      </c>
      <c r="QW876">
        <v>1</v>
      </c>
    </row>
    <row r="877" spans="1:468" x14ac:dyDescent="0.15">
      <c r="A877" s="13" t="s">
        <v>1391</v>
      </c>
      <c r="B877">
        <v>1</v>
      </c>
      <c r="E877">
        <v>1</v>
      </c>
      <c r="P877">
        <v>1</v>
      </c>
      <c r="Y877">
        <v>1</v>
      </c>
      <c r="AC877">
        <v>1</v>
      </c>
      <c r="BQ877" s="13" t="s">
        <v>435</v>
      </c>
      <c r="BR877" s="13"/>
      <c r="BX877">
        <v>1</v>
      </c>
      <c r="CF877">
        <v>1</v>
      </c>
      <c r="CO877">
        <v>1</v>
      </c>
      <c r="CX877" s="13"/>
      <c r="CY877" s="13"/>
      <c r="CZ877">
        <v>1</v>
      </c>
      <c r="DS877">
        <v>1</v>
      </c>
      <c r="EA877">
        <v>1</v>
      </c>
      <c r="EQ877">
        <v>1</v>
      </c>
      <c r="EX877">
        <v>1</v>
      </c>
      <c r="FA877">
        <v>1</v>
      </c>
      <c r="FE877">
        <v>1</v>
      </c>
      <c r="FF877">
        <v>1</v>
      </c>
      <c r="FK877">
        <v>1</v>
      </c>
      <c r="FY877">
        <v>1</v>
      </c>
      <c r="GG877">
        <v>1</v>
      </c>
      <c r="GL877">
        <v>1</v>
      </c>
      <c r="HS877">
        <v>1</v>
      </c>
      <c r="HV877">
        <v>1</v>
      </c>
      <c r="HW877">
        <v>1</v>
      </c>
      <c r="JA877">
        <v>1</v>
      </c>
      <c r="JH877">
        <v>1</v>
      </c>
      <c r="JI877">
        <v>1</v>
      </c>
      <c r="JJ877">
        <v>1</v>
      </c>
      <c r="JO877">
        <v>1</v>
      </c>
      <c r="JR877">
        <v>1</v>
      </c>
      <c r="JS877">
        <v>1</v>
      </c>
      <c r="JT877">
        <v>1</v>
      </c>
      <c r="JU877">
        <v>1</v>
      </c>
      <c r="KE877">
        <v>1</v>
      </c>
      <c r="KF877">
        <v>1</v>
      </c>
      <c r="KH877">
        <v>1</v>
      </c>
      <c r="KJ877">
        <v>1</v>
      </c>
      <c r="KR877">
        <v>1</v>
      </c>
      <c r="KU877">
        <v>1</v>
      </c>
      <c r="KX877">
        <v>1</v>
      </c>
      <c r="MJ877">
        <v>1</v>
      </c>
      <c r="MN877">
        <v>1</v>
      </c>
      <c r="MP877">
        <v>1</v>
      </c>
      <c r="MR877">
        <v>1</v>
      </c>
      <c r="MT877">
        <v>1</v>
      </c>
      <c r="NC877">
        <v>1</v>
      </c>
      <c r="NK877">
        <v>1</v>
      </c>
      <c r="OG877">
        <v>1</v>
      </c>
      <c r="OL877">
        <v>1</v>
      </c>
      <c r="OR877">
        <v>1</v>
      </c>
      <c r="OT877" s="13" t="s">
        <v>438</v>
      </c>
      <c r="OZ877" s="13" t="s">
        <v>438</v>
      </c>
      <c r="PA877" s="13" t="s">
        <v>438</v>
      </c>
      <c r="PE877" s="13" t="s">
        <v>438</v>
      </c>
      <c r="PJ877" s="13" t="s">
        <v>438</v>
      </c>
      <c r="PL877" s="13" t="s">
        <v>438</v>
      </c>
      <c r="PM877" s="13" t="s">
        <v>438</v>
      </c>
      <c r="PN877" s="13" t="s">
        <v>437</v>
      </c>
      <c r="PS877" s="13" t="s">
        <v>438</v>
      </c>
      <c r="PU877" s="13" t="s">
        <v>438</v>
      </c>
      <c r="PX877" s="13" t="s">
        <v>438</v>
      </c>
      <c r="QD877">
        <v>1</v>
      </c>
      <c r="QG877">
        <v>1</v>
      </c>
      <c r="QK877">
        <v>1</v>
      </c>
      <c r="QR877">
        <v>1</v>
      </c>
      <c r="QU877">
        <v>1</v>
      </c>
      <c r="QW877">
        <v>1</v>
      </c>
    </row>
    <row r="878" spans="1:468" x14ac:dyDescent="0.15">
      <c r="A878" s="13" t="s">
        <v>1392</v>
      </c>
      <c r="B878">
        <v>1</v>
      </c>
      <c r="E878">
        <v>1</v>
      </c>
      <c r="N878">
        <v>1</v>
      </c>
      <c r="U878">
        <v>1</v>
      </c>
      <c r="Y878">
        <v>1</v>
      </c>
      <c r="AB878">
        <v>1</v>
      </c>
      <c r="BQ878" s="13" t="s">
        <v>436</v>
      </c>
      <c r="BR878" s="13"/>
      <c r="BX878">
        <v>1</v>
      </c>
      <c r="CF878">
        <v>1</v>
      </c>
      <c r="CO878">
        <v>1</v>
      </c>
      <c r="CX878" s="13"/>
      <c r="CY878" s="13"/>
      <c r="CZ878">
        <v>1</v>
      </c>
      <c r="DD878">
        <v>1</v>
      </c>
      <c r="DS878">
        <v>1</v>
      </c>
      <c r="DZ878">
        <v>1</v>
      </c>
      <c r="EC878" s="13" t="s">
        <v>1698</v>
      </c>
      <c r="ED878" s="13"/>
      <c r="EK878">
        <v>1</v>
      </c>
      <c r="EN878">
        <v>1</v>
      </c>
      <c r="EY878">
        <v>1</v>
      </c>
      <c r="FC878">
        <v>1</v>
      </c>
      <c r="FN878">
        <v>1</v>
      </c>
      <c r="FY878">
        <v>1</v>
      </c>
      <c r="GG878">
        <v>1</v>
      </c>
      <c r="GK878">
        <v>1</v>
      </c>
      <c r="GP878">
        <v>1</v>
      </c>
      <c r="GT878">
        <v>1</v>
      </c>
      <c r="HA878">
        <v>1</v>
      </c>
      <c r="HB878" s="13"/>
      <c r="HJ878">
        <v>1</v>
      </c>
      <c r="HK878">
        <v>1</v>
      </c>
      <c r="HN878">
        <v>1</v>
      </c>
      <c r="HS878">
        <v>1</v>
      </c>
      <c r="HT878">
        <v>1</v>
      </c>
      <c r="HU878">
        <v>1</v>
      </c>
      <c r="HW878">
        <v>1</v>
      </c>
      <c r="HY878">
        <v>1</v>
      </c>
      <c r="IM878">
        <v>1</v>
      </c>
      <c r="IS878">
        <v>1</v>
      </c>
      <c r="IW878">
        <v>1</v>
      </c>
      <c r="JA878">
        <v>1</v>
      </c>
      <c r="JF878" s="13"/>
      <c r="JG878">
        <v>1</v>
      </c>
      <c r="JK878">
        <v>1</v>
      </c>
      <c r="JN878">
        <v>1</v>
      </c>
      <c r="JP878">
        <v>1</v>
      </c>
      <c r="JS878">
        <v>1</v>
      </c>
      <c r="JT878">
        <v>1</v>
      </c>
      <c r="KE878">
        <v>1</v>
      </c>
      <c r="KK878">
        <v>1</v>
      </c>
      <c r="KQ878">
        <v>1</v>
      </c>
      <c r="KX878">
        <v>1</v>
      </c>
      <c r="LM878" s="13">
        <v>1</v>
      </c>
      <c r="LZ878" s="13">
        <v>1</v>
      </c>
      <c r="MQ878">
        <v>1</v>
      </c>
      <c r="NG878">
        <v>1</v>
      </c>
      <c r="NH878">
        <v>1</v>
      </c>
      <c r="NI878">
        <v>1</v>
      </c>
      <c r="NV878">
        <v>1</v>
      </c>
      <c r="OF878">
        <v>1</v>
      </c>
      <c r="OK878">
        <v>1</v>
      </c>
      <c r="OP878">
        <v>1</v>
      </c>
      <c r="OY878" s="13" t="s">
        <v>437</v>
      </c>
      <c r="PJ878" s="13" t="s">
        <v>437</v>
      </c>
      <c r="PN878" s="13" t="s">
        <v>438</v>
      </c>
      <c r="PQ878" s="13" t="s">
        <v>438</v>
      </c>
      <c r="PS878" s="13" t="s">
        <v>438</v>
      </c>
      <c r="PT878" s="13" t="s">
        <v>438</v>
      </c>
      <c r="PZ878" s="13" t="s">
        <v>437</v>
      </c>
      <c r="QD878">
        <v>1</v>
      </c>
      <c r="QG878">
        <v>1</v>
      </c>
      <c r="QJ878">
        <v>1</v>
      </c>
      <c r="QK878">
        <v>1</v>
      </c>
      <c r="QQ878">
        <v>1</v>
      </c>
      <c r="QT878">
        <v>1</v>
      </c>
      <c r="QW878">
        <v>1</v>
      </c>
      <c r="QZ878" s="13" t="s">
        <v>525</v>
      </c>
    </row>
    <row r="879" spans="1:468" x14ac:dyDescent="0.15">
      <c r="A879" s="13" t="s">
        <v>1393</v>
      </c>
      <c r="B879">
        <v>1</v>
      </c>
      <c r="E879">
        <v>1</v>
      </c>
      <c r="Q879">
        <v>1</v>
      </c>
      <c r="Y879">
        <v>1</v>
      </c>
      <c r="AB879">
        <v>1</v>
      </c>
      <c r="BQ879" s="13" t="s">
        <v>436</v>
      </c>
      <c r="BR879" s="13"/>
      <c r="BS879">
        <v>1</v>
      </c>
      <c r="CF879">
        <v>1</v>
      </c>
      <c r="CU879">
        <v>1</v>
      </c>
      <c r="DD879">
        <v>1</v>
      </c>
      <c r="DS879">
        <v>1</v>
      </c>
      <c r="DU879">
        <v>1</v>
      </c>
      <c r="DV879">
        <v>1</v>
      </c>
      <c r="EA879">
        <v>1</v>
      </c>
      <c r="EL879">
        <v>1</v>
      </c>
      <c r="EN879">
        <v>1</v>
      </c>
      <c r="EP879">
        <v>1</v>
      </c>
      <c r="EQ879">
        <v>1</v>
      </c>
      <c r="EY879">
        <v>1</v>
      </c>
      <c r="EZ879">
        <v>1</v>
      </c>
      <c r="FA879">
        <v>1</v>
      </c>
      <c r="FD879">
        <v>1</v>
      </c>
      <c r="FE879">
        <v>1</v>
      </c>
      <c r="FF879">
        <v>1</v>
      </c>
      <c r="FH879">
        <v>1</v>
      </c>
      <c r="FL879">
        <v>1</v>
      </c>
      <c r="FN879">
        <v>1</v>
      </c>
      <c r="FO879">
        <v>1</v>
      </c>
      <c r="FP879">
        <v>1</v>
      </c>
      <c r="FX879">
        <v>1</v>
      </c>
      <c r="FZ879" s="13"/>
      <c r="GG879">
        <v>1</v>
      </c>
      <c r="GL879">
        <v>1</v>
      </c>
      <c r="HS879">
        <v>1</v>
      </c>
      <c r="HT879">
        <v>1</v>
      </c>
      <c r="HU879">
        <v>1</v>
      </c>
      <c r="HV879">
        <v>1</v>
      </c>
      <c r="HW879">
        <v>1</v>
      </c>
      <c r="HY879">
        <v>1</v>
      </c>
      <c r="IC879">
        <v>1</v>
      </c>
      <c r="ID879">
        <v>1</v>
      </c>
      <c r="IE879">
        <v>1</v>
      </c>
      <c r="IF879">
        <v>1</v>
      </c>
      <c r="IG879">
        <v>1</v>
      </c>
      <c r="JA879">
        <v>1</v>
      </c>
      <c r="JH879">
        <v>1</v>
      </c>
      <c r="JI879">
        <v>1</v>
      </c>
      <c r="JJ879">
        <v>1</v>
      </c>
      <c r="JN879">
        <v>1</v>
      </c>
      <c r="JO879">
        <v>1</v>
      </c>
      <c r="JP879">
        <v>1</v>
      </c>
      <c r="JQ879">
        <v>1</v>
      </c>
      <c r="JR879">
        <v>1</v>
      </c>
      <c r="JS879">
        <v>1</v>
      </c>
      <c r="JT879">
        <v>1</v>
      </c>
      <c r="JU879">
        <v>1</v>
      </c>
      <c r="JW879">
        <v>1</v>
      </c>
      <c r="JX879">
        <v>1</v>
      </c>
      <c r="KH879">
        <v>1</v>
      </c>
      <c r="LJ879" s="13">
        <v>1</v>
      </c>
      <c r="LK879" s="13">
        <v>1</v>
      </c>
      <c r="LL879" s="13">
        <v>1</v>
      </c>
      <c r="LM879" s="13">
        <v>1</v>
      </c>
      <c r="LY879" s="13">
        <v>1</v>
      </c>
      <c r="MH879">
        <v>1</v>
      </c>
      <c r="MI879">
        <v>1</v>
      </c>
      <c r="MK879">
        <v>1</v>
      </c>
      <c r="ML879">
        <v>1</v>
      </c>
      <c r="MM879">
        <v>1</v>
      </c>
      <c r="MN879">
        <v>1</v>
      </c>
      <c r="MO879">
        <v>1</v>
      </c>
      <c r="MP879">
        <v>1</v>
      </c>
      <c r="MQ879">
        <v>1</v>
      </c>
      <c r="MR879">
        <v>1</v>
      </c>
      <c r="MS879">
        <v>1</v>
      </c>
      <c r="MT879">
        <v>1</v>
      </c>
      <c r="MU879">
        <v>1</v>
      </c>
      <c r="MV879">
        <v>1</v>
      </c>
      <c r="MZ879">
        <v>1</v>
      </c>
      <c r="NA879">
        <v>1</v>
      </c>
      <c r="NC879">
        <v>1</v>
      </c>
      <c r="ND879">
        <v>1</v>
      </c>
      <c r="NF879">
        <v>1</v>
      </c>
      <c r="NK879">
        <v>1</v>
      </c>
      <c r="OA879">
        <v>1</v>
      </c>
      <c r="OI879">
        <v>1</v>
      </c>
      <c r="OK879">
        <v>1</v>
      </c>
      <c r="OP879">
        <v>1</v>
      </c>
      <c r="PC879" s="13" t="s">
        <v>437</v>
      </c>
      <c r="PM879" s="13" t="s">
        <v>437</v>
      </c>
      <c r="QD879">
        <v>1</v>
      </c>
      <c r="QG879">
        <v>1</v>
      </c>
      <c r="QJ879">
        <v>1</v>
      </c>
      <c r="QR879">
        <v>1</v>
      </c>
      <c r="QU879">
        <v>1</v>
      </c>
      <c r="QW879">
        <v>1</v>
      </c>
      <c r="QZ879" s="13" t="s">
        <v>525</v>
      </c>
    </row>
    <row r="880" spans="1:468" x14ac:dyDescent="0.15">
      <c r="A880" s="13" t="s">
        <v>1394</v>
      </c>
      <c r="B880">
        <v>1</v>
      </c>
      <c r="E880">
        <v>1</v>
      </c>
      <c r="M880">
        <v>1</v>
      </c>
      <c r="T880">
        <v>1</v>
      </c>
      <c r="Y880">
        <v>1</v>
      </c>
      <c r="AC880">
        <v>1</v>
      </c>
      <c r="BQ880" s="13" t="s">
        <v>453</v>
      </c>
      <c r="BR880" s="13"/>
      <c r="BX880">
        <v>1</v>
      </c>
      <c r="CF880">
        <v>1</v>
      </c>
      <c r="CO880">
        <v>1</v>
      </c>
      <c r="CX880" s="13"/>
      <c r="CY880" s="13"/>
      <c r="CZ880">
        <v>1</v>
      </c>
      <c r="DD880">
        <v>1</v>
      </c>
      <c r="DK880">
        <v>1</v>
      </c>
      <c r="DN880">
        <v>1</v>
      </c>
      <c r="DR880">
        <v>1</v>
      </c>
      <c r="DZ880">
        <v>1</v>
      </c>
      <c r="EC880" s="13" t="s">
        <v>443</v>
      </c>
      <c r="ED880" s="13"/>
      <c r="EE880" s="13" t="s">
        <v>443</v>
      </c>
      <c r="EF880" s="13"/>
      <c r="EK880">
        <v>1</v>
      </c>
      <c r="EM880">
        <v>1</v>
      </c>
      <c r="EQ880">
        <v>1</v>
      </c>
      <c r="EY880">
        <v>1</v>
      </c>
      <c r="FA880">
        <v>1</v>
      </c>
      <c r="FB880">
        <v>1</v>
      </c>
      <c r="FC880">
        <v>1</v>
      </c>
      <c r="FF880">
        <v>1</v>
      </c>
      <c r="FI880">
        <v>1</v>
      </c>
      <c r="FK880">
        <v>1</v>
      </c>
      <c r="FN880">
        <v>1</v>
      </c>
      <c r="FY880">
        <v>1</v>
      </c>
      <c r="GG880">
        <v>1</v>
      </c>
      <c r="GL880">
        <v>1</v>
      </c>
      <c r="HT880">
        <v>1</v>
      </c>
      <c r="HW880">
        <v>1</v>
      </c>
      <c r="HX880">
        <v>1</v>
      </c>
      <c r="HY880">
        <v>1</v>
      </c>
      <c r="HZ880">
        <v>1</v>
      </c>
      <c r="IA880">
        <v>1</v>
      </c>
      <c r="IE880">
        <v>1</v>
      </c>
      <c r="IF880">
        <v>1</v>
      </c>
      <c r="IG880">
        <v>1</v>
      </c>
      <c r="IL880">
        <v>1</v>
      </c>
      <c r="IM880">
        <v>1</v>
      </c>
      <c r="IS880">
        <v>1</v>
      </c>
      <c r="IT880">
        <v>1</v>
      </c>
      <c r="IY880">
        <v>1</v>
      </c>
      <c r="IZ880" s="13"/>
      <c r="JB880">
        <v>1</v>
      </c>
      <c r="JH880">
        <v>1</v>
      </c>
      <c r="JJ880">
        <v>1</v>
      </c>
      <c r="JM880">
        <v>1</v>
      </c>
      <c r="JN880">
        <v>1</v>
      </c>
      <c r="JO880">
        <v>1</v>
      </c>
      <c r="JQ880">
        <v>1</v>
      </c>
      <c r="JR880">
        <v>1</v>
      </c>
      <c r="JS880">
        <v>1</v>
      </c>
      <c r="JT880">
        <v>1</v>
      </c>
      <c r="JU880">
        <v>1</v>
      </c>
      <c r="JX880">
        <v>1</v>
      </c>
      <c r="KF880">
        <v>1</v>
      </c>
      <c r="KW880">
        <v>1</v>
      </c>
      <c r="KX880">
        <v>1</v>
      </c>
      <c r="LB880">
        <v>1</v>
      </c>
      <c r="LH880" s="13">
        <v>1</v>
      </c>
      <c r="LY880" s="13">
        <v>1</v>
      </c>
      <c r="LZ880" s="13">
        <v>1</v>
      </c>
      <c r="MD880" s="13">
        <v>1</v>
      </c>
      <c r="MP880">
        <v>1</v>
      </c>
      <c r="MT880">
        <v>1</v>
      </c>
      <c r="MV880">
        <v>1</v>
      </c>
      <c r="MW880">
        <v>1</v>
      </c>
      <c r="MY880" s="13">
        <v>1</v>
      </c>
      <c r="NA880">
        <v>1</v>
      </c>
      <c r="NM880">
        <v>1</v>
      </c>
      <c r="NS880">
        <v>1</v>
      </c>
      <c r="NZ880">
        <v>1</v>
      </c>
      <c r="OB880" s="13"/>
      <c r="OE880">
        <v>1</v>
      </c>
      <c r="OL880">
        <v>1</v>
      </c>
      <c r="OQ880">
        <v>1</v>
      </c>
      <c r="OT880" s="13" t="s">
        <v>437</v>
      </c>
      <c r="OY880" s="13" t="s">
        <v>437</v>
      </c>
      <c r="PE880" s="13" t="s">
        <v>437</v>
      </c>
      <c r="PI880" s="13" t="s">
        <v>437</v>
      </c>
      <c r="PN880" s="13" t="s">
        <v>438</v>
      </c>
      <c r="PQ880" s="13" t="s">
        <v>438</v>
      </c>
      <c r="PS880" s="13" t="s">
        <v>438</v>
      </c>
      <c r="PV880" s="13" t="s">
        <v>438</v>
      </c>
      <c r="PX880" s="13" t="s">
        <v>438</v>
      </c>
      <c r="QD880">
        <v>1</v>
      </c>
      <c r="QG880">
        <v>1</v>
      </c>
      <c r="QJ880">
        <v>1</v>
      </c>
      <c r="QN880">
        <v>1</v>
      </c>
      <c r="QR880">
        <v>1</v>
      </c>
      <c r="QT880">
        <v>1</v>
      </c>
      <c r="QW880">
        <v>1</v>
      </c>
      <c r="QZ880" s="13" t="s">
        <v>525</v>
      </c>
    </row>
    <row r="881" spans="1:468" x14ac:dyDescent="0.15">
      <c r="A881" s="13" t="s">
        <v>1395</v>
      </c>
      <c r="C881">
        <v>1</v>
      </c>
      <c r="E881">
        <v>1</v>
      </c>
      <c r="N881">
        <v>1</v>
      </c>
      <c r="U881">
        <v>1</v>
      </c>
      <c r="Y881">
        <v>1</v>
      </c>
      <c r="AC881">
        <v>1</v>
      </c>
      <c r="BQ881" s="13" t="s">
        <v>435</v>
      </c>
      <c r="BR881" s="13"/>
      <c r="BX881">
        <v>1</v>
      </c>
      <c r="CF881">
        <v>1</v>
      </c>
      <c r="CS881">
        <v>1</v>
      </c>
      <c r="CX881" s="13"/>
      <c r="CY881" s="13"/>
      <c r="CZ881">
        <v>1</v>
      </c>
      <c r="DD881">
        <v>1</v>
      </c>
      <c r="DL881">
        <v>1</v>
      </c>
      <c r="DV881">
        <v>1</v>
      </c>
      <c r="DZ881">
        <v>1</v>
      </c>
      <c r="EC881" s="13" t="s">
        <v>435</v>
      </c>
      <c r="ED881" s="13"/>
      <c r="EE881" s="13" t="s">
        <v>435</v>
      </c>
      <c r="EF881" s="13"/>
      <c r="EG881" s="13" t="s">
        <v>435</v>
      </c>
      <c r="EH881" s="13"/>
      <c r="EK881">
        <v>1</v>
      </c>
      <c r="EP881">
        <v>1</v>
      </c>
      <c r="EY881">
        <v>1</v>
      </c>
      <c r="EZ881">
        <v>1</v>
      </c>
      <c r="FF881">
        <v>1</v>
      </c>
      <c r="FY881">
        <v>1</v>
      </c>
      <c r="GC881">
        <v>1</v>
      </c>
      <c r="GK881">
        <v>1</v>
      </c>
      <c r="GR881">
        <v>1</v>
      </c>
      <c r="GU881">
        <v>1</v>
      </c>
      <c r="HL881">
        <v>1</v>
      </c>
      <c r="HT881">
        <v>1</v>
      </c>
      <c r="HV881">
        <v>1</v>
      </c>
      <c r="HW881">
        <v>1</v>
      </c>
      <c r="IJ881">
        <v>1</v>
      </c>
      <c r="IL881">
        <v>1</v>
      </c>
      <c r="JE881">
        <v>1</v>
      </c>
      <c r="JL881">
        <v>1</v>
      </c>
      <c r="JN881">
        <v>1</v>
      </c>
      <c r="JX881">
        <v>1</v>
      </c>
      <c r="LZ881" s="13">
        <v>1</v>
      </c>
      <c r="MX881">
        <v>1</v>
      </c>
      <c r="NA881">
        <v>1</v>
      </c>
      <c r="NL881">
        <v>1</v>
      </c>
      <c r="NM881">
        <v>1</v>
      </c>
      <c r="NY881">
        <v>1</v>
      </c>
      <c r="OG881">
        <v>1</v>
      </c>
      <c r="OL881">
        <v>1</v>
      </c>
      <c r="OQ881">
        <v>1</v>
      </c>
      <c r="OV881" s="13" t="s">
        <v>438</v>
      </c>
      <c r="OW881" s="13" t="s">
        <v>438</v>
      </c>
      <c r="OZ881" s="13" t="s">
        <v>437</v>
      </c>
      <c r="PG881" s="13" t="s">
        <v>437</v>
      </c>
      <c r="PJ881" s="13" t="s">
        <v>437</v>
      </c>
      <c r="PN881" s="13" t="s">
        <v>438</v>
      </c>
      <c r="PR881" s="13" t="s">
        <v>438</v>
      </c>
      <c r="PU881" s="13" t="s">
        <v>438</v>
      </c>
      <c r="PW881" s="13" t="s">
        <v>438</v>
      </c>
      <c r="PX881" s="13" t="s">
        <v>438</v>
      </c>
      <c r="PZ881" s="13" t="s">
        <v>438</v>
      </c>
      <c r="QD881">
        <v>1</v>
      </c>
      <c r="QG881">
        <v>1</v>
      </c>
      <c r="QJ881">
        <v>1</v>
      </c>
      <c r="QK881">
        <v>1</v>
      </c>
      <c r="QM881">
        <v>1</v>
      </c>
      <c r="QR881">
        <v>1</v>
      </c>
      <c r="QT881">
        <v>1</v>
      </c>
      <c r="QW881">
        <v>1</v>
      </c>
      <c r="QZ881" s="13" t="s">
        <v>525</v>
      </c>
    </row>
    <row r="882" spans="1:468" x14ac:dyDescent="0.15">
      <c r="A882" s="13" t="s">
        <v>1396</v>
      </c>
      <c r="B882">
        <v>1</v>
      </c>
      <c r="E882">
        <v>1</v>
      </c>
      <c r="O882">
        <v>1</v>
      </c>
      <c r="V882">
        <v>1</v>
      </c>
      <c r="Y882">
        <v>1</v>
      </c>
      <c r="AA882">
        <v>1</v>
      </c>
      <c r="BP882" s="13"/>
      <c r="CA882">
        <v>1</v>
      </c>
      <c r="CF882">
        <v>1</v>
      </c>
      <c r="CO882">
        <v>1</v>
      </c>
      <c r="CX882" s="13"/>
      <c r="CY882" s="13"/>
      <c r="CZ882">
        <v>1</v>
      </c>
      <c r="DE882">
        <v>1</v>
      </c>
      <c r="DM882">
        <v>1</v>
      </c>
      <c r="DS882">
        <v>1</v>
      </c>
      <c r="DV882">
        <v>1</v>
      </c>
      <c r="EC882" s="13" t="s">
        <v>1698</v>
      </c>
      <c r="ED882" s="13"/>
      <c r="EE882" s="13" t="s">
        <v>1698</v>
      </c>
      <c r="EF882" s="13"/>
      <c r="EG882" s="13" t="s">
        <v>1698</v>
      </c>
      <c r="EH882" s="13"/>
      <c r="EI882" s="13" t="s">
        <v>1698</v>
      </c>
      <c r="EJ882" s="13"/>
      <c r="EK882">
        <v>1</v>
      </c>
      <c r="EL882">
        <v>1</v>
      </c>
      <c r="EM882">
        <v>1</v>
      </c>
      <c r="EN882">
        <v>1</v>
      </c>
      <c r="EO882">
        <v>1</v>
      </c>
      <c r="EP882">
        <v>1</v>
      </c>
      <c r="EQ882">
        <v>1</v>
      </c>
      <c r="ER882">
        <v>1</v>
      </c>
      <c r="ET882">
        <v>1</v>
      </c>
      <c r="EX882">
        <v>1</v>
      </c>
      <c r="EY882">
        <v>1</v>
      </c>
      <c r="EZ882">
        <v>1</v>
      </c>
      <c r="FA882">
        <v>1</v>
      </c>
      <c r="FB882">
        <v>1</v>
      </c>
      <c r="FC882">
        <v>1</v>
      </c>
      <c r="FD882">
        <v>1</v>
      </c>
      <c r="FE882">
        <v>1</v>
      </c>
      <c r="FF882">
        <v>1</v>
      </c>
      <c r="FH882">
        <v>1</v>
      </c>
      <c r="FL882">
        <v>1</v>
      </c>
      <c r="FM882">
        <v>1</v>
      </c>
      <c r="FN882">
        <v>1</v>
      </c>
      <c r="FO882">
        <v>1</v>
      </c>
      <c r="FP882">
        <v>1</v>
      </c>
      <c r="FX882">
        <v>1</v>
      </c>
      <c r="FZ882" s="13"/>
      <c r="GF882">
        <v>1</v>
      </c>
      <c r="GI882" s="13"/>
      <c r="GL882">
        <v>1</v>
      </c>
      <c r="HS882">
        <v>1</v>
      </c>
      <c r="HT882">
        <v>1</v>
      </c>
      <c r="HV882">
        <v>1</v>
      </c>
      <c r="HW882">
        <v>1</v>
      </c>
      <c r="HY882">
        <v>1</v>
      </c>
      <c r="IC882">
        <v>1</v>
      </c>
      <c r="ID882">
        <v>1</v>
      </c>
      <c r="IE882">
        <v>1</v>
      </c>
      <c r="IF882">
        <v>1</v>
      </c>
      <c r="IG882">
        <v>1</v>
      </c>
      <c r="IL882">
        <v>1</v>
      </c>
      <c r="IY882">
        <v>1</v>
      </c>
      <c r="IZ882" s="13"/>
      <c r="JB882">
        <v>1</v>
      </c>
      <c r="JH882">
        <v>1</v>
      </c>
      <c r="JI882">
        <v>1</v>
      </c>
      <c r="JJ882">
        <v>1</v>
      </c>
      <c r="JL882">
        <v>1</v>
      </c>
      <c r="JM882">
        <v>1</v>
      </c>
      <c r="JN882">
        <v>1</v>
      </c>
      <c r="JO882">
        <v>1</v>
      </c>
      <c r="JP882">
        <v>1</v>
      </c>
      <c r="JQ882">
        <v>1</v>
      </c>
      <c r="JS882">
        <v>1</v>
      </c>
      <c r="JT882">
        <v>1</v>
      </c>
      <c r="JU882">
        <v>1</v>
      </c>
      <c r="JV882">
        <v>1</v>
      </c>
      <c r="JW882">
        <v>1</v>
      </c>
      <c r="JX882">
        <v>1</v>
      </c>
      <c r="JY882">
        <v>1</v>
      </c>
      <c r="KG882">
        <v>1</v>
      </c>
      <c r="KQ882">
        <v>1</v>
      </c>
      <c r="KU882">
        <v>1</v>
      </c>
      <c r="KX882">
        <v>1</v>
      </c>
      <c r="LC882">
        <v>1</v>
      </c>
      <c r="LE882">
        <v>1</v>
      </c>
      <c r="LI882" s="13">
        <v>1</v>
      </c>
      <c r="LS882" s="13">
        <v>1</v>
      </c>
      <c r="LW882" s="13">
        <v>1</v>
      </c>
      <c r="LZ882" s="13">
        <v>1</v>
      </c>
      <c r="ME882" s="13">
        <v>1</v>
      </c>
      <c r="MG882" s="13">
        <v>1</v>
      </c>
      <c r="MW882">
        <v>1</v>
      </c>
      <c r="MY882" s="13">
        <v>1</v>
      </c>
      <c r="NG882">
        <v>1</v>
      </c>
      <c r="NH882">
        <v>1</v>
      </c>
      <c r="NL882">
        <v>1</v>
      </c>
      <c r="NM882">
        <v>1</v>
      </c>
      <c r="NS882">
        <v>1</v>
      </c>
      <c r="NX882">
        <v>1</v>
      </c>
      <c r="OI882">
        <v>1</v>
      </c>
      <c r="OK882">
        <v>1</v>
      </c>
      <c r="OP882">
        <v>1</v>
      </c>
      <c r="OZ882" s="13" t="s">
        <v>438</v>
      </c>
      <c r="PA882" s="13" t="s">
        <v>438</v>
      </c>
      <c r="PJ882" s="13" t="s">
        <v>438</v>
      </c>
      <c r="PK882" s="13" t="s">
        <v>438</v>
      </c>
      <c r="PN882" s="13" t="s">
        <v>437</v>
      </c>
      <c r="PS882" s="13" t="s">
        <v>437</v>
      </c>
      <c r="PX882" s="13" t="s">
        <v>437</v>
      </c>
      <c r="QD882">
        <v>1</v>
      </c>
      <c r="QG882">
        <v>1</v>
      </c>
      <c r="QK882">
        <v>1</v>
      </c>
      <c r="QN882">
        <v>1</v>
      </c>
      <c r="QR882">
        <v>1</v>
      </c>
      <c r="QT882">
        <v>1</v>
      </c>
      <c r="QW882">
        <v>1</v>
      </c>
      <c r="QZ882" s="13" t="s">
        <v>525</v>
      </c>
    </row>
    <row r="883" spans="1:468" x14ac:dyDescent="0.15">
      <c r="A883" s="13" t="s">
        <v>1397</v>
      </c>
      <c r="B883">
        <v>1</v>
      </c>
      <c r="E883">
        <v>1</v>
      </c>
      <c r="N883">
        <v>1</v>
      </c>
      <c r="U883">
        <v>1</v>
      </c>
      <c r="Y883">
        <v>1</v>
      </c>
      <c r="AC883">
        <v>1</v>
      </c>
      <c r="BQ883" s="13" t="s">
        <v>443</v>
      </c>
      <c r="BR883" s="13"/>
      <c r="BX883">
        <v>1</v>
      </c>
      <c r="CF883">
        <v>1</v>
      </c>
      <c r="CS883">
        <v>1</v>
      </c>
      <c r="CX883" s="13"/>
      <c r="CY883" s="13"/>
      <c r="CZ883">
        <v>1</v>
      </c>
      <c r="DD883">
        <v>1</v>
      </c>
      <c r="DM883">
        <v>1</v>
      </c>
      <c r="EA883">
        <v>1</v>
      </c>
      <c r="EK883">
        <v>1</v>
      </c>
      <c r="ER883">
        <v>1</v>
      </c>
      <c r="EX883">
        <v>1</v>
      </c>
      <c r="EY883">
        <v>1</v>
      </c>
      <c r="FF883">
        <v>1</v>
      </c>
      <c r="FN883">
        <v>1</v>
      </c>
      <c r="FY883">
        <v>1</v>
      </c>
      <c r="GG883">
        <v>1</v>
      </c>
      <c r="GL883">
        <v>1</v>
      </c>
      <c r="GR883">
        <v>1</v>
      </c>
      <c r="GU883">
        <v>1</v>
      </c>
      <c r="HQ883">
        <v>1</v>
      </c>
      <c r="HS883">
        <v>1</v>
      </c>
      <c r="HT883">
        <v>1</v>
      </c>
      <c r="HW883">
        <v>1</v>
      </c>
      <c r="IB883">
        <v>1</v>
      </c>
      <c r="ID883">
        <v>1</v>
      </c>
      <c r="IE883">
        <v>1</v>
      </c>
      <c r="IF883">
        <v>1</v>
      </c>
      <c r="IG883">
        <v>1</v>
      </c>
      <c r="IL883">
        <v>1</v>
      </c>
      <c r="IM883">
        <v>1</v>
      </c>
      <c r="IO883">
        <v>1</v>
      </c>
      <c r="IP883">
        <v>1</v>
      </c>
      <c r="IQ883">
        <v>1</v>
      </c>
      <c r="IR883">
        <v>1</v>
      </c>
      <c r="IT883">
        <v>1</v>
      </c>
      <c r="IY883">
        <v>1</v>
      </c>
      <c r="IZ883" s="13"/>
      <c r="JA883">
        <v>1</v>
      </c>
      <c r="JH883">
        <v>1</v>
      </c>
      <c r="JI883">
        <v>1</v>
      </c>
      <c r="JJ883">
        <v>1</v>
      </c>
      <c r="JM883">
        <v>1</v>
      </c>
      <c r="JN883">
        <v>1</v>
      </c>
      <c r="JS883">
        <v>1</v>
      </c>
      <c r="KD883">
        <v>1</v>
      </c>
      <c r="KV883">
        <v>1</v>
      </c>
      <c r="LX883" s="13">
        <v>1</v>
      </c>
      <c r="MJ883">
        <v>1</v>
      </c>
      <c r="MK883">
        <v>1</v>
      </c>
      <c r="NI883">
        <v>1</v>
      </c>
      <c r="NJ883">
        <v>1</v>
      </c>
      <c r="NK883">
        <v>1</v>
      </c>
      <c r="NP883">
        <v>1</v>
      </c>
      <c r="NR883" s="13"/>
      <c r="NY883">
        <v>1</v>
      </c>
      <c r="OG883">
        <v>1</v>
      </c>
      <c r="OK883">
        <v>1</v>
      </c>
      <c r="OP883">
        <v>1</v>
      </c>
      <c r="OZ883" s="13" t="s">
        <v>437</v>
      </c>
      <c r="PJ883" s="13" t="s">
        <v>437</v>
      </c>
      <c r="PN883" s="13" t="s">
        <v>438</v>
      </c>
      <c r="PR883" s="13" t="s">
        <v>438</v>
      </c>
      <c r="PV883" s="13" t="s">
        <v>437</v>
      </c>
      <c r="PX883" s="13" t="s">
        <v>437</v>
      </c>
      <c r="QD883">
        <v>1</v>
      </c>
      <c r="QG883">
        <v>1</v>
      </c>
      <c r="QI883">
        <v>1</v>
      </c>
      <c r="QJ883">
        <v>1</v>
      </c>
      <c r="QK883">
        <v>1</v>
      </c>
      <c r="QN883">
        <v>1</v>
      </c>
      <c r="QO883">
        <v>1</v>
      </c>
      <c r="QQ883">
        <v>1</v>
      </c>
      <c r="QT883">
        <v>1</v>
      </c>
      <c r="QW883">
        <v>1</v>
      </c>
      <c r="QZ883" s="13" t="s">
        <v>525</v>
      </c>
    </row>
    <row r="884" spans="1:468" x14ac:dyDescent="0.15">
      <c r="A884" s="13" t="s">
        <v>1398</v>
      </c>
      <c r="B884">
        <v>1</v>
      </c>
      <c r="E884">
        <v>1</v>
      </c>
      <c r="N884">
        <v>1</v>
      </c>
      <c r="Y884">
        <v>1</v>
      </c>
      <c r="AA884">
        <v>1</v>
      </c>
      <c r="BX884">
        <v>1</v>
      </c>
      <c r="CG884">
        <v>1</v>
      </c>
      <c r="CO884">
        <v>1</v>
      </c>
      <c r="CX884" s="13"/>
      <c r="CY884" s="13"/>
      <c r="CZ884">
        <v>1</v>
      </c>
      <c r="DG884">
        <v>1</v>
      </c>
      <c r="DP884">
        <v>1</v>
      </c>
      <c r="EA884">
        <v>1</v>
      </c>
      <c r="EK884">
        <v>1</v>
      </c>
      <c r="EP884">
        <v>1</v>
      </c>
      <c r="EQ884">
        <v>1</v>
      </c>
      <c r="ER884">
        <v>1</v>
      </c>
      <c r="EX884">
        <v>1</v>
      </c>
      <c r="FQ884">
        <v>1</v>
      </c>
      <c r="FY884">
        <v>1</v>
      </c>
      <c r="GH884">
        <v>1</v>
      </c>
      <c r="GL884">
        <v>1</v>
      </c>
      <c r="HS884">
        <v>1</v>
      </c>
      <c r="HT884">
        <v>1</v>
      </c>
      <c r="HU884">
        <v>1</v>
      </c>
      <c r="IB884">
        <v>1</v>
      </c>
      <c r="IE884">
        <v>1</v>
      </c>
      <c r="JA884">
        <v>1</v>
      </c>
      <c r="JF884" s="13"/>
      <c r="JI884">
        <v>1</v>
      </c>
      <c r="JM884">
        <v>1</v>
      </c>
      <c r="JN884">
        <v>1</v>
      </c>
      <c r="JS884">
        <v>1</v>
      </c>
      <c r="JV884">
        <v>1</v>
      </c>
      <c r="JZ884">
        <v>1</v>
      </c>
      <c r="KD884">
        <v>1</v>
      </c>
      <c r="KH884">
        <v>1</v>
      </c>
      <c r="KI884">
        <v>1</v>
      </c>
      <c r="KJ884">
        <v>1</v>
      </c>
      <c r="KL884">
        <v>1</v>
      </c>
      <c r="KP884">
        <v>1</v>
      </c>
      <c r="KQ884">
        <v>1</v>
      </c>
      <c r="KU884">
        <v>1</v>
      </c>
      <c r="KV884">
        <v>1</v>
      </c>
      <c r="KX884">
        <v>1</v>
      </c>
      <c r="LC884">
        <v>1</v>
      </c>
      <c r="LF884" s="13">
        <v>1</v>
      </c>
      <c r="LN884" s="13">
        <v>1</v>
      </c>
      <c r="MP884">
        <v>1</v>
      </c>
      <c r="MS884">
        <v>1</v>
      </c>
      <c r="MU884">
        <v>1</v>
      </c>
      <c r="MV884">
        <v>1</v>
      </c>
      <c r="NE884">
        <v>1</v>
      </c>
      <c r="NJ884">
        <v>1</v>
      </c>
      <c r="NK884">
        <v>1</v>
      </c>
      <c r="OD884">
        <v>1</v>
      </c>
      <c r="OK884">
        <v>1</v>
      </c>
      <c r="OQ884">
        <v>1</v>
      </c>
      <c r="OX884" s="13" t="s">
        <v>437</v>
      </c>
      <c r="PG884" s="13" t="s">
        <v>437</v>
      </c>
      <c r="PJ884" s="13" t="s">
        <v>437</v>
      </c>
      <c r="PN884" s="13" t="s">
        <v>438</v>
      </c>
      <c r="PQ884" s="13" t="s">
        <v>438</v>
      </c>
      <c r="PS884" s="13" t="s">
        <v>437</v>
      </c>
      <c r="PZ884" s="13" t="s">
        <v>437</v>
      </c>
      <c r="QD884">
        <v>1</v>
      </c>
      <c r="QG884">
        <v>1</v>
      </c>
      <c r="QI884">
        <v>1</v>
      </c>
      <c r="QK884">
        <v>1</v>
      </c>
      <c r="QN884">
        <v>1</v>
      </c>
      <c r="QR884">
        <v>1</v>
      </c>
      <c r="QT884">
        <v>1</v>
      </c>
      <c r="QW884">
        <v>1</v>
      </c>
    </row>
    <row r="885" spans="1:468" x14ac:dyDescent="0.15">
      <c r="A885" s="13" t="s">
        <v>1399</v>
      </c>
      <c r="B885">
        <v>1</v>
      </c>
      <c r="E885">
        <v>1</v>
      </c>
      <c r="Q885">
        <v>1</v>
      </c>
      <c r="Y885">
        <v>1</v>
      </c>
      <c r="AC885">
        <v>1</v>
      </c>
      <c r="BQ885" s="13" t="s">
        <v>463</v>
      </c>
      <c r="BR885" s="13"/>
      <c r="BX885">
        <v>1</v>
      </c>
      <c r="CF885">
        <v>1</v>
      </c>
      <c r="CP885">
        <v>1</v>
      </c>
      <c r="DA885">
        <v>1</v>
      </c>
      <c r="DB885" s="13"/>
      <c r="DC885" s="13"/>
      <c r="DD885">
        <v>1</v>
      </c>
      <c r="DK885">
        <v>1</v>
      </c>
      <c r="DZ885">
        <v>1</v>
      </c>
      <c r="EC885" s="13" t="s">
        <v>452</v>
      </c>
      <c r="ED885" s="13"/>
      <c r="EO885">
        <v>1</v>
      </c>
      <c r="EP885">
        <v>1</v>
      </c>
      <c r="EQ885">
        <v>1</v>
      </c>
      <c r="EY885">
        <v>1</v>
      </c>
      <c r="FF885">
        <v>1</v>
      </c>
      <c r="FY885">
        <v>1</v>
      </c>
      <c r="GG885">
        <v>1</v>
      </c>
      <c r="GL885">
        <v>1</v>
      </c>
      <c r="HS885">
        <v>1</v>
      </c>
      <c r="HW885">
        <v>1</v>
      </c>
      <c r="HY885">
        <v>1</v>
      </c>
      <c r="ID885">
        <v>1</v>
      </c>
      <c r="IK885">
        <v>1</v>
      </c>
      <c r="IO885">
        <v>1</v>
      </c>
      <c r="JB885">
        <v>1</v>
      </c>
      <c r="JG885">
        <v>1</v>
      </c>
      <c r="JI885">
        <v>1</v>
      </c>
      <c r="JJ885">
        <v>1</v>
      </c>
      <c r="JN885">
        <v>1</v>
      </c>
      <c r="JS885">
        <v>1</v>
      </c>
      <c r="JT885">
        <v>1</v>
      </c>
      <c r="JZ885">
        <v>1</v>
      </c>
      <c r="KH885">
        <v>1</v>
      </c>
      <c r="KI885">
        <v>1</v>
      </c>
      <c r="NL885">
        <v>1</v>
      </c>
      <c r="NM885">
        <v>1</v>
      </c>
      <c r="NX885">
        <v>1</v>
      </c>
      <c r="OF885">
        <v>1</v>
      </c>
      <c r="OJ885">
        <v>1</v>
      </c>
      <c r="OP885">
        <v>1</v>
      </c>
      <c r="PB885" s="13" t="s">
        <v>438</v>
      </c>
      <c r="PM885" s="13" t="s">
        <v>437</v>
      </c>
      <c r="PN885" s="13" t="s">
        <v>438</v>
      </c>
      <c r="PO885" s="13" t="s">
        <v>438</v>
      </c>
      <c r="PW885" s="13" t="s">
        <v>437</v>
      </c>
      <c r="PZ885" s="13" t="s">
        <v>437</v>
      </c>
      <c r="QD885">
        <v>1</v>
      </c>
      <c r="QG885">
        <v>1</v>
      </c>
      <c r="QJ885">
        <v>1</v>
      </c>
      <c r="QK885">
        <v>1</v>
      </c>
      <c r="QM885">
        <v>1</v>
      </c>
      <c r="QQ885">
        <v>1</v>
      </c>
      <c r="QT885">
        <v>1</v>
      </c>
      <c r="QW885">
        <v>1</v>
      </c>
    </row>
    <row r="886" spans="1:468" x14ac:dyDescent="0.15">
      <c r="A886" s="13" t="s">
        <v>1400</v>
      </c>
      <c r="B886">
        <v>1</v>
      </c>
      <c r="E886">
        <v>1</v>
      </c>
      <c r="Q886">
        <v>1</v>
      </c>
      <c r="Y886">
        <v>1</v>
      </c>
      <c r="AC886">
        <v>1</v>
      </c>
      <c r="BQ886" s="13" t="s">
        <v>443</v>
      </c>
      <c r="BR886" s="13"/>
      <c r="CA886">
        <v>1</v>
      </c>
      <c r="CF886">
        <v>1</v>
      </c>
      <c r="CU886">
        <v>1</v>
      </c>
      <c r="DD886">
        <v>1</v>
      </c>
      <c r="DV886">
        <v>1</v>
      </c>
      <c r="DZ886">
        <v>1</v>
      </c>
      <c r="EC886" s="13" t="s">
        <v>443</v>
      </c>
      <c r="ED886" s="13"/>
      <c r="EK886">
        <v>1</v>
      </c>
      <c r="EQ886">
        <v>1</v>
      </c>
      <c r="EX886">
        <v>1</v>
      </c>
      <c r="EY886">
        <v>1</v>
      </c>
      <c r="FB886">
        <v>1</v>
      </c>
      <c r="FY886">
        <v>1</v>
      </c>
      <c r="GB886">
        <v>1</v>
      </c>
      <c r="GC886">
        <v>1</v>
      </c>
      <c r="GL886">
        <v>1</v>
      </c>
      <c r="HS886">
        <v>1</v>
      </c>
      <c r="HU886">
        <v>1</v>
      </c>
      <c r="HW886">
        <v>1</v>
      </c>
      <c r="HY886">
        <v>1</v>
      </c>
      <c r="IA886">
        <v>1</v>
      </c>
      <c r="IB886">
        <v>1</v>
      </c>
      <c r="IC886">
        <v>1</v>
      </c>
      <c r="IE886">
        <v>1</v>
      </c>
      <c r="IF886">
        <v>1</v>
      </c>
      <c r="IG886">
        <v>1</v>
      </c>
      <c r="IO886">
        <v>1</v>
      </c>
      <c r="JA886">
        <v>1</v>
      </c>
      <c r="JH886">
        <v>1</v>
      </c>
      <c r="JI886">
        <v>1</v>
      </c>
      <c r="JJ886">
        <v>1</v>
      </c>
      <c r="JN886">
        <v>1</v>
      </c>
      <c r="JO886">
        <v>1</v>
      </c>
      <c r="JP886">
        <v>1</v>
      </c>
      <c r="JS886">
        <v>1</v>
      </c>
      <c r="JT886">
        <v>1</v>
      </c>
      <c r="KE886">
        <v>1</v>
      </c>
      <c r="KH886">
        <v>1</v>
      </c>
      <c r="KJ886">
        <v>1</v>
      </c>
      <c r="KR886">
        <v>1</v>
      </c>
      <c r="KS886">
        <v>1</v>
      </c>
      <c r="KT886">
        <v>1</v>
      </c>
      <c r="KU886">
        <v>1</v>
      </c>
      <c r="LB886">
        <v>1</v>
      </c>
      <c r="MO886">
        <v>1</v>
      </c>
      <c r="MP886">
        <v>1</v>
      </c>
      <c r="NB886">
        <v>1</v>
      </c>
      <c r="ND886">
        <v>1</v>
      </c>
      <c r="OA886">
        <v>1</v>
      </c>
      <c r="OC886">
        <v>1</v>
      </c>
      <c r="OL886">
        <v>1</v>
      </c>
      <c r="OP886">
        <v>1</v>
      </c>
      <c r="OT886" s="13" t="s">
        <v>437</v>
      </c>
      <c r="OX886" s="13" t="s">
        <v>438</v>
      </c>
      <c r="OY886" s="13" t="s">
        <v>438</v>
      </c>
      <c r="PL886" s="13" t="s">
        <v>438</v>
      </c>
      <c r="PM886" s="13" t="s">
        <v>438</v>
      </c>
      <c r="QE886">
        <v>1</v>
      </c>
      <c r="QH886">
        <v>1</v>
      </c>
      <c r="QP886">
        <v>1</v>
      </c>
      <c r="QR886">
        <v>1</v>
      </c>
      <c r="QU886">
        <v>1</v>
      </c>
      <c r="QW886">
        <v>1</v>
      </c>
    </row>
    <row r="887" spans="1:468" x14ac:dyDescent="0.15">
      <c r="A887" s="13" t="s">
        <v>1401</v>
      </c>
      <c r="B887">
        <v>1</v>
      </c>
      <c r="E887">
        <v>1</v>
      </c>
      <c r="P887">
        <v>1</v>
      </c>
      <c r="Y887">
        <v>1</v>
      </c>
      <c r="AA887">
        <v>1</v>
      </c>
      <c r="CA887">
        <v>1</v>
      </c>
      <c r="CG887">
        <v>1</v>
      </c>
      <c r="CP887">
        <v>1</v>
      </c>
      <c r="DD887">
        <v>1</v>
      </c>
      <c r="DR887">
        <v>1</v>
      </c>
      <c r="DV887">
        <v>1</v>
      </c>
      <c r="EA887">
        <v>1</v>
      </c>
      <c r="EK887">
        <v>1</v>
      </c>
      <c r="EM887">
        <v>1</v>
      </c>
      <c r="EO887">
        <v>1</v>
      </c>
      <c r="EP887">
        <v>1</v>
      </c>
      <c r="EQ887">
        <v>1</v>
      </c>
      <c r="EX887">
        <v>1</v>
      </c>
      <c r="EZ887">
        <v>1</v>
      </c>
      <c r="FA887">
        <v>1</v>
      </c>
      <c r="FD887">
        <v>1</v>
      </c>
      <c r="FF887">
        <v>1</v>
      </c>
      <c r="FG887">
        <v>1</v>
      </c>
      <c r="FK887">
        <v>1</v>
      </c>
      <c r="FM887">
        <v>1</v>
      </c>
      <c r="FY887">
        <v>1</v>
      </c>
      <c r="GG887">
        <v>1</v>
      </c>
      <c r="GL887">
        <v>1</v>
      </c>
      <c r="HS887">
        <v>1</v>
      </c>
      <c r="HT887">
        <v>1</v>
      </c>
      <c r="HU887">
        <v>1</v>
      </c>
      <c r="HV887">
        <v>1</v>
      </c>
      <c r="HW887">
        <v>1</v>
      </c>
      <c r="HX887">
        <v>1</v>
      </c>
      <c r="HY887">
        <v>1</v>
      </c>
      <c r="IB887">
        <v>1</v>
      </c>
      <c r="ID887">
        <v>1</v>
      </c>
      <c r="IE887">
        <v>1</v>
      </c>
      <c r="IF887">
        <v>1</v>
      </c>
      <c r="JA887">
        <v>1</v>
      </c>
      <c r="JF887" s="13"/>
      <c r="JI887">
        <v>1</v>
      </c>
      <c r="JJ887">
        <v>1</v>
      </c>
      <c r="JO887">
        <v>1</v>
      </c>
      <c r="JP887">
        <v>1</v>
      </c>
      <c r="JQ887">
        <v>1</v>
      </c>
      <c r="JS887">
        <v>1</v>
      </c>
      <c r="KA887">
        <v>1</v>
      </c>
      <c r="KC887" s="13"/>
      <c r="KF887">
        <v>1</v>
      </c>
      <c r="KO887">
        <v>1</v>
      </c>
      <c r="KR887">
        <v>1</v>
      </c>
      <c r="LQ887" s="13">
        <v>1</v>
      </c>
      <c r="MW887">
        <v>1</v>
      </c>
      <c r="MY887" s="13">
        <v>1</v>
      </c>
      <c r="NM887">
        <v>1</v>
      </c>
      <c r="NZ887">
        <v>1</v>
      </c>
      <c r="OB887" s="13"/>
      <c r="OC887">
        <v>1</v>
      </c>
      <c r="OL887">
        <v>1</v>
      </c>
      <c r="OP887">
        <v>1</v>
      </c>
      <c r="OT887" s="13" t="s">
        <v>437</v>
      </c>
      <c r="OY887" s="13" t="s">
        <v>437</v>
      </c>
      <c r="PL887" s="13" t="s">
        <v>437</v>
      </c>
      <c r="PO887" s="13" t="s">
        <v>438</v>
      </c>
      <c r="PS887" s="13" t="s">
        <v>438</v>
      </c>
      <c r="QD887">
        <v>1</v>
      </c>
      <c r="QH887">
        <v>1</v>
      </c>
      <c r="QP887">
        <v>1</v>
      </c>
      <c r="QR887">
        <v>1</v>
      </c>
      <c r="QU887">
        <v>1</v>
      </c>
      <c r="QW887">
        <v>1</v>
      </c>
      <c r="QZ887" s="13" t="s">
        <v>525</v>
      </c>
    </row>
    <row r="888" spans="1:468" x14ac:dyDescent="0.15">
      <c r="A888" s="13" t="s">
        <v>1402</v>
      </c>
      <c r="B888">
        <v>1</v>
      </c>
      <c r="E888">
        <v>1</v>
      </c>
      <c r="Q888">
        <v>1</v>
      </c>
      <c r="Y888">
        <v>1</v>
      </c>
      <c r="AA888">
        <v>1</v>
      </c>
      <c r="BY888">
        <v>1</v>
      </c>
      <c r="CG888">
        <v>1</v>
      </c>
      <c r="CU888">
        <v>1</v>
      </c>
      <c r="DD888">
        <v>1</v>
      </c>
      <c r="DS888">
        <v>1</v>
      </c>
      <c r="DT888">
        <v>1</v>
      </c>
      <c r="DV888">
        <v>1</v>
      </c>
      <c r="EA888">
        <v>1</v>
      </c>
      <c r="EK888">
        <v>1</v>
      </c>
      <c r="EL888">
        <v>1</v>
      </c>
      <c r="EO888">
        <v>1</v>
      </c>
      <c r="EP888">
        <v>1</v>
      </c>
      <c r="EQ888">
        <v>1</v>
      </c>
      <c r="EX888">
        <v>1</v>
      </c>
      <c r="EY888">
        <v>1</v>
      </c>
      <c r="EZ888">
        <v>1</v>
      </c>
      <c r="FA888">
        <v>1</v>
      </c>
      <c r="FC888">
        <v>1</v>
      </c>
      <c r="FD888">
        <v>1</v>
      </c>
      <c r="FF888">
        <v>1</v>
      </c>
      <c r="FX888">
        <v>1</v>
      </c>
      <c r="FZ888" s="13"/>
      <c r="GC888">
        <v>1</v>
      </c>
      <c r="GL888">
        <v>1</v>
      </c>
      <c r="HS888">
        <v>1</v>
      </c>
      <c r="HT888">
        <v>1</v>
      </c>
      <c r="HU888">
        <v>1</v>
      </c>
      <c r="HV888">
        <v>1</v>
      </c>
      <c r="HW888">
        <v>1</v>
      </c>
      <c r="HY888">
        <v>1</v>
      </c>
      <c r="IC888">
        <v>1</v>
      </c>
      <c r="ID888">
        <v>1</v>
      </c>
      <c r="IE888">
        <v>1</v>
      </c>
      <c r="IF888">
        <v>1</v>
      </c>
      <c r="JA888">
        <v>1</v>
      </c>
      <c r="JF888" s="13"/>
      <c r="JI888">
        <v>1</v>
      </c>
      <c r="JJ888">
        <v>1</v>
      </c>
      <c r="JM888">
        <v>1</v>
      </c>
      <c r="JN888">
        <v>1</v>
      </c>
      <c r="JP888">
        <v>1</v>
      </c>
      <c r="JR888">
        <v>1</v>
      </c>
      <c r="JS888">
        <v>1</v>
      </c>
      <c r="JT888">
        <v>1</v>
      </c>
      <c r="JU888">
        <v>1</v>
      </c>
      <c r="KK888">
        <v>1</v>
      </c>
      <c r="KO888">
        <v>1</v>
      </c>
      <c r="KW888">
        <v>1</v>
      </c>
      <c r="LM888" s="13">
        <v>1</v>
      </c>
      <c r="LQ888" s="13">
        <v>1</v>
      </c>
      <c r="LY888" s="13">
        <v>1</v>
      </c>
      <c r="MP888">
        <v>1</v>
      </c>
      <c r="MR888">
        <v>1</v>
      </c>
      <c r="MT888">
        <v>1</v>
      </c>
      <c r="NQ888">
        <v>1</v>
      </c>
      <c r="NX888">
        <v>1</v>
      </c>
      <c r="OD888">
        <v>1</v>
      </c>
      <c r="OL888">
        <v>1</v>
      </c>
      <c r="OP888">
        <v>1</v>
      </c>
      <c r="OW888" s="13" t="s">
        <v>437</v>
      </c>
      <c r="OZ888" s="13" t="s">
        <v>437</v>
      </c>
      <c r="PM888" s="13" t="s">
        <v>437</v>
      </c>
      <c r="PN888" s="13" t="s">
        <v>438</v>
      </c>
      <c r="PU888" s="13" t="s">
        <v>438</v>
      </c>
      <c r="PX888" s="13" t="s">
        <v>438</v>
      </c>
      <c r="QD888">
        <v>1</v>
      </c>
      <c r="QH888">
        <v>1</v>
      </c>
      <c r="QP888">
        <v>1</v>
      </c>
      <c r="QR888">
        <v>1</v>
      </c>
      <c r="QU888">
        <v>1</v>
      </c>
      <c r="QX888">
        <v>1</v>
      </c>
    </row>
    <row r="889" spans="1:468" x14ac:dyDescent="0.15">
      <c r="A889" s="13" t="s">
        <v>1403</v>
      </c>
      <c r="B889">
        <v>1</v>
      </c>
      <c r="E889">
        <v>1</v>
      </c>
      <c r="N889">
        <v>1</v>
      </c>
      <c r="Y889">
        <v>1</v>
      </c>
      <c r="AA889">
        <v>1</v>
      </c>
      <c r="BX889">
        <v>1</v>
      </c>
      <c r="CG889">
        <v>1</v>
      </c>
      <c r="CO889">
        <v>1</v>
      </c>
      <c r="CX889" s="13"/>
      <c r="CY889" s="13"/>
      <c r="CZ889">
        <v>1</v>
      </c>
      <c r="DE889">
        <v>1</v>
      </c>
      <c r="DL889">
        <v>1</v>
      </c>
      <c r="DP889">
        <v>1</v>
      </c>
      <c r="DR889">
        <v>1</v>
      </c>
      <c r="DZ889">
        <v>1</v>
      </c>
      <c r="EC889" s="13" t="s">
        <v>435</v>
      </c>
      <c r="ED889" s="13"/>
      <c r="EK889">
        <v>1</v>
      </c>
      <c r="EM889">
        <v>1</v>
      </c>
      <c r="EP889">
        <v>1</v>
      </c>
      <c r="ER889">
        <v>1</v>
      </c>
      <c r="EZ889">
        <v>1</v>
      </c>
      <c r="FA889">
        <v>1</v>
      </c>
      <c r="FB889">
        <v>1</v>
      </c>
      <c r="FD889">
        <v>1</v>
      </c>
      <c r="FQ889">
        <v>1</v>
      </c>
      <c r="FY889">
        <v>1</v>
      </c>
      <c r="GG889">
        <v>1</v>
      </c>
      <c r="GK889">
        <v>1</v>
      </c>
      <c r="GQ889">
        <v>1</v>
      </c>
      <c r="GU889">
        <v>1</v>
      </c>
      <c r="HE889">
        <v>1</v>
      </c>
      <c r="HH889">
        <v>1</v>
      </c>
      <c r="HS889">
        <v>1</v>
      </c>
      <c r="HT889">
        <v>1</v>
      </c>
      <c r="HV889">
        <v>1</v>
      </c>
      <c r="HW889">
        <v>1</v>
      </c>
      <c r="HY889">
        <v>1</v>
      </c>
      <c r="IR889">
        <v>1</v>
      </c>
      <c r="IT889">
        <v>1</v>
      </c>
      <c r="JB889">
        <v>1</v>
      </c>
      <c r="JJ889">
        <v>1</v>
      </c>
      <c r="JL889">
        <v>1</v>
      </c>
      <c r="JM889">
        <v>1</v>
      </c>
      <c r="JP889">
        <v>1</v>
      </c>
      <c r="JV889">
        <v>1</v>
      </c>
      <c r="JW889">
        <v>1</v>
      </c>
      <c r="KD889">
        <v>1</v>
      </c>
      <c r="KG889">
        <v>1</v>
      </c>
      <c r="KK889">
        <v>1</v>
      </c>
      <c r="KL889">
        <v>1</v>
      </c>
      <c r="KX889">
        <v>1</v>
      </c>
      <c r="KY889">
        <v>1</v>
      </c>
      <c r="KZ889">
        <v>1</v>
      </c>
      <c r="LB889">
        <v>1</v>
      </c>
      <c r="MJ889">
        <v>1</v>
      </c>
      <c r="MK889">
        <v>1</v>
      </c>
      <c r="MM889">
        <v>1</v>
      </c>
      <c r="MN889">
        <v>1</v>
      </c>
      <c r="MO889">
        <v>1</v>
      </c>
      <c r="MU889">
        <v>1</v>
      </c>
      <c r="MZ889">
        <v>1</v>
      </c>
      <c r="NE889">
        <v>1</v>
      </c>
      <c r="NF889">
        <v>1</v>
      </c>
      <c r="NJ889">
        <v>1</v>
      </c>
      <c r="NL889">
        <v>1</v>
      </c>
      <c r="NM889">
        <v>1</v>
      </c>
      <c r="NS889">
        <v>1</v>
      </c>
      <c r="NT889">
        <v>1</v>
      </c>
      <c r="NX889">
        <v>1</v>
      </c>
      <c r="OF889">
        <v>1</v>
      </c>
      <c r="OL889">
        <v>1</v>
      </c>
      <c r="OQ889">
        <v>1</v>
      </c>
      <c r="OT889" s="13" t="s">
        <v>438</v>
      </c>
      <c r="OY889" s="13" t="s">
        <v>437</v>
      </c>
      <c r="PE889" s="13" t="s">
        <v>438</v>
      </c>
      <c r="PJ889" s="13" t="s">
        <v>437</v>
      </c>
      <c r="PN889" s="13" t="s">
        <v>437</v>
      </c>
      <c r="PS889" s="13" t="s">
        <v>438</v>
      </c>
      <c r="PV889" s="13" t="s">
        <v>438</v>
      </c>
      <c r="PX889" s="13" t="s">
        <v>438</v>
      </c>
      <c r="PZ889" s="13" t="s">
        <v>438</v>
      </c>
      <c r="QD889">
        <v>1</v>
      </c>
      <c r="QG889">
        <v>1</v>
      </c>
      <c r="QP889">
        <v>1</v>
      </c>
      <c r="QR889">
        <v>1</v>
      </c>
      <c r="QU889">
        <v>1</v>
      </c>
      <c r="QX889">
        <v>1</v>
      </c>
    </row>
    <row r="890" spans="1:468" x14ac:dyDescent="0.15">
      <c r="A890" s="13" t="s">
        <v>1404</v>
      </c>
      <c r="B890">
        <v>1</v>
      </c>
      <c r="E890">
        <v>1</v>
      </c>
      <c r="P890">
        <v>1</v>
      </c>
      <c r="Y890">
        <v>1</v>
      </c>
      <c r="AB890">
        <v>1</v>
      </c>
      <c r="BQ890" s="13" t="s">
        <v>1657</v>
      </c>
      <c r="BR890" s="13"/>
      <c r="BS890">
        <v>1</v>
      </c>
      <c r="CF890">
        <v>1</v>
      </c>
      <c r="CO890">
        <v>1</v>
      </c>
      <c r="CY890" s="13"/>
      <c r="CZ890">
        <v>1</v>
      </c>
      <c r="DD890">
        <v>1</v>
      </c>
      <c r="DM890">
        <v>1</v>
      </c>
      <c r="EA890">
        <v>1</v>
      </c>
      <c r="EO890">
        <v>1</v>
      </c>
      <c r="EP890">
        <v>1</v>
      </c>
      <c r="EQ890">
        <v>1</v>
      </c>
      <c r="EZ890">
        <v>1</v>
      </c>
      <c r="FD890">
        <v>1</v>
      </c>
      <c r="FF890">
        <v>1</v>
      </c>
      <c r="FY890">
        <v>1</v>
      </c>
      <c r="GG890">
        <v>1</v>
      </c>
      <c r="GL890">
        <v>1</v>
      </c>
      <c r="HS890">
        <v>1</v>
      </c>
      <c r="HU890">
        <v>1</v>
      </c>
      <c r="HV890">
        <v>1</v>
      </c>
      <c r="HW890">
        <v>1</v>
      </c>
      <c r="HY890">
        <v>1</v>
      </c>
      <c r="IC890">
        <v>1</v>
      </c>
      <c r="IE890">
        <v>1</v>
      </c>
      <c r="IG890">
        <v>1</v>
      </c>
      <c r="JA890">
        <v>1</v>
      </c>
      <c r="JH890">
        <v>1</v>
      </c>
      <c r="JI890">
        <v>1</v>
      </c>
      <c r="JJ890">
        <v>1</v>
      </c>
      <c r="JK890">
        <v>1</v>
      </c>
      <c r="JL890">
        <v>1</v>
      </c>
      <c r="JP890">
        <v>1</v>
      </c>
      <c r="JS890">
        <v>1</v>
      </c>
      <c r="JT890">
        <v>1</v>
      </c>
      <c r="JU890">
        <v>1</v>
      </c>
      <c r="JV890">
        <v>1</v>
      </c>
      <c r="MJ890">
        <v>1</v>
      </c>
      <c r="MN890">
        <v>1</v>
      </c>
      <c r="MO890">
        <v>1</v>
      </c>
      <c r="MP890">
        <v>1</v>
      </c>
      <c r="MQ890">
        <v>1</v>
      </c>
      <c r="MS890">
        <v>1</v>
      </c>
      <c r="NC890">
        <v>1</v>
      </c>
      <c r="NH890">
        <v>1</v>
      </c>
      <c r="NI890">
        <v>1</v>
      </c>
      <c r="OA890">
        <v>1</v>
      </c>
      <c r="OE890">
        <v>1</v>
      </c>
      <c r="OL890">
        <v>1</v>
      </c>
      <c r="OQ890">
        <v>1</v>
      </c>
      <c r="PA890" s="13" t="s">
        <v>437</v>
      </c>
      <c r="PC890" s="13" t="s">
        <v>438</v>
      </c>
      <c r="PL890" s="13" t="s">
        <v>437</v>
      </c>
      <c r="PM890" s="13" t="s">
        <v>438</v>
      </c>
      <c r="PN890" s="13" t="s">
        <v>438</v>
      </c>
      <c r="PT890" s="13" t="s">
        <v>438</v>
      </c>
      <c r="QA890" s="13" t="s">
        <v>438</v>
      </c>
      <c r="QD890">
        <v>1</v>
      </c>
      <c r="QG890">
        <v>1</v>
      </c>
      <c r="QK890">
        <v>1</v>
      </c>
      <c r="QR890">
        <v>1</v>
      </c>
      <c r="QT890">
        <v>1</v>
      </c>
      <c r="QW890">
        <v>1</v>
      </c>
    </row>
    <row r="891" spans="1:468" x14ac:dyDescent="0.15">
      <c r="A891" s="13" t="s">
        <v>1405</v>
      </c>
      <c r="C891">
        <v>1</v>
      </c>
      <c r="F891">
        <v>1</v>
      </c>
      <c r="P891">
        <v>1</v>
      </c>
      <c r="W891">
        <v>1</v>
      </c>
      <c r="Y891">
        <v>1</v>
      </c>
      <c r="AA891">
        <v>1</v>
      </c>
      <c r="BP891" s="13"/>
      <c r="BX891">
        <v>1</v>
      </c>
      <c r="CF891">
        <v>1</v>
      </c>
      <c r="CQ891">
        <v>1</v>
      </c>
      <c r="CX891" s="13"/>
      <c r="CY891" s="13"/>
      <c r="CZ891">
        <v>1</v>
      </c>
      <c r="DD891">
        <v>1</v>
      </c>
      <c r="DV891">
        <v>1</v>
      </c>
      <c r="EA891">
        <v>1</v>
      </c>
      <c r="EP891">
        <v>1</v>
      </c>
      <c r="FA891">
        <v>1</v>
      </c>
      <c r="FC891">
        <v>1</v>
      </c>
      <c r="FE891">
        <v>1</v>
      </c>
      <c r="FF891">
        <v>1</v>
      </c>
      <c r="FU891">
        <v>1</v>
      </c>
      <c r="FW891" s="13"/>
      <c r="FX891">
        <v>1</v>
      </c>
      <c r="FZ891" s="13"/>
      <c r="GG891">
        <v>1</v>
      </c>
      <c r="GL891">
        <v>1</v>
      </c>
      <c r="HT891">
        <v>1</v>
      </c>
      <c r="HU891">
        <v>1</v>
      </c>
      <c r="HV891">
        <v>1</v>
      </c>
      <c r="HW891">
        <v>1</v>
      </c>
      <c r="HX891">
        <v>1</v>
      </c>
      <c r="IA891">
        <v>1</v>
      </c>
      <c r="IB891">
        <v>1</v>
      </c>
      <c r="IC891">
        <v>1</v>
      </c>
      <c r="ID891">
        <v>1</v>
      </c>
      <c r="IE891">
        <v>1</v>
      </c>
      <c r="IF891">
        <v>1</v>
      </c>
      <c r="IG891">
        <v>1</v>
      </c>
      <c r="IJ891">
        <v>1</v>
      </c>
      <c r="IP891">
        <v>1</v>
      </c>
      <c r="IQ891">
        <v>1</v>
      </c>
      <c r="JA891">
        <v>1</v>
      </c>
      <c r="JI891">
        <v>1</v>
      </c>
      <c r="JJ891">
        <v>1</v>
      </c>
      <c r="JL891">
        <v>1</v>
      </c>
      <c r="JM891">
        <v>1</v>
      </c>
      <c r="JN891">
        <v>1</v>
      </c>
      <c r="JP891">
        <v>1</v>
      </c>
      <c r="JS891">
        <v>1</v>
      </c>
      <c r="JT891">
        <v>1</v>
      </c>
      <c r="JU891">
        <v>1</v>
      </c>
      <c r="KD891">
        <v>1</v>
      </c>
      <c r="KF891">
        <v>1</v>
      </c>
      <c r="KH891">
        <v>1</v>
      </c>
      <c r="KJ891">
        <v>1</v>
      </c>
      <c r="KQ891">
        <v>1</v>
      </c>
      <c r="KR891">
        <v>1</v>
      </c>
      <c r="KT891">
        <v>1</v>
      </c>
      <c r="KU891">
        <v>1</v>
      </c>
      <c r="KX891">
        <v>1</v>
      </c>
      <c r="ML891">
        <v>1</v>
      </c>
      <c r="MO891">
        <v>1</v>
      </c>
      <c r="MR891">
        <v>1</v>
      </c>
      <c r="MS891">
        <v>1</v>
      </c>
      <c r="MV891">
        <v>1</v>
      </c>
      <c r="NA891">
        <v>1</v>
      </c>
      <c r="NS891">
        <v>1</v>
      </c>
      <c r="OD891">
        <v>1</v>
      </c>
      <c r="OK891">
        <v>1</v>
      </c>
      <c r="PB891" s="13" t="s">
        <v>437</v>
      </c>
      <c r="PL891" s="13" t="s">
        <v>437</v>
      </c>
      <c r="PN891" s="13" t="s">
        <v>438</v>
      </c>
      <c r="PP891" s="13" t="s">
        <v>438</v>
      </c>
      <c r="PS891" s="13" t="s">
        <v>437</v>
      </c>
      <c r="PZ891" s="13" t="s">
        <v>437</v>
      </c>
      <c r="QE891">
        <v>1</v>
      </c>
      <c r="QG891">
        <v>1</v>
      </c>
      <c r="QK891">
        <v>1</v>
      </c>
      <c r="QM891">
        <v>1</v>
      </c>
      <c r="QN891">
        <v>1</v>
      </c>
      <c r="QR891">
        <v>1</v>
      </c>
      <c r="QT891">
        <v>1</v>
      </c>
      <c r="QW891">
        <v>1</v>
      </c>
      <c r="QZ891" s="13" t="s">
        <v>525</v>
      </c>
    </row>
    <row r="892" spans="1:468" x14ac:dyDescent="0.15">
      <c r="A892" s="13" t="s">
        <v>1406</v>
      </c>
      <c r="B892">
        <v>1</v>
      </c>
      <c r="E892">
        <v>1</v>
      </c>
      <c r="P892">
        <v>1</v>
      </c>
      <c r="Y892">
        <v>1</v>
      </c>
      <c r="AA892">
        <v>1</v>
      </c>
      <c r="BS892">
        <v>1</v>
      </c>
      <c r="CF892">
        <v>1</v>
      </c>
      <c r="CQ892">
        <v>1</v>
      </c>
      <c r="DD892">
        <v>1</v>
      </c>
      <c r="DX892">
        <v>1</v>
      </c>
      <c r="EA892">
        <v>1</v>
      </c>
      <c r="EO892">
        <v>1</v>
      </c>
      <c r="EP892">
        <v>1</v>
      </c>
      <c r="FA892">
        <v>1</v>
      </c>
      <c r="FD892">
        <v>1</v>
      </c>
      <c r="FF892">
        <v>1</v>
      </c>
      <c r="FY892">
        <v>1</v>
      </c>
      <c r="GG892">
        <v>1</v>
      </c>
      <c r="GL892">
        <v>1</v>
      </c>
      <c r="HS892">
        <v>1</v>
      </c>
      <c r="HW892">
        <v>1</v>
      </c>
      <c r="IF892">
        <v>1</v>
      </c>
      <c r="JA892">
        <v>1</v>
      </c>
      <c r="JG892">
        <v>1</v>
      </c>
      <c r="JJ892">
        <v>1</v>
      </c>
      <c r="JN892">
        <v>1</v>
      </c>
      <c r="JQ892">
        <v>1</v>
      </c>
      <c r="JT892">
        <v>1</v>
      </c>
      <c r="NI892">
        <v>1</v>
      </c>
      <c r="NS892">
        <v>1</v>
      </c>
      <c r="OI892">
        <v>1</v>
      </c>
      <c r="OK892">
        <v>1</v>
      </c>
      <c r="OP892">
        <v>1</v>
      </c>
      <c r="PB892" s="13" t="s">
        <v>437</v>
      </c>
      <c r="PL892" s="13" t="s">
        <v>437</v>
      </c>
      <c r="PP892" s="13" t="s">
        <v>437</v>
      </c>
      <c r="PS892" s="13" t="s">
        <v>437</v>
      </c>
      <c r="PZ892" s="13" t="s">
        <v>437</v>
      </c>
      <c r="QD892">
        <v>1</v>
      </c>
      <c r="QG892">
        <v>1</v>
      </c>
      <c r="QP892">
        <v>1</v>
      </c>
      <c r="QR892">
        <v>1</v>
      </c>
      <c r="QT892">
        <v>1</v>
      </c>
      <c r="QW892">
        <v>1</v>
      </c>
    </row>
    <row r="893" spans="1:468" x14ac:dyDescent="0.15">
      <c r="A893" s="13" t="s">
        <v>1407</v>
      </c>
      <c r="B893">
        <v>1</v>
      </c>
      <c r="E893">
        <v>1</v>
      </c>
      <c r="O893">
        <v>1</v>
      </c>
      <c r="V893">
        <v>1</v>
      </c>
      <c r="Y893">
        <v>1</v>
      </c>
      <c r="AA893">
        <v>1</v>
      </c>
      <c r="BX893">
        <v>1</v>
      </c>
      <c r="CG893">
        <v>1</v>
      </c>
      <c r="CQ893">
        <v>1</v>
      </c>
      <c r="CX893" s="13"/>
      <c r="CY893" s="13"/>
      <c r="DA893">
        <v>1</v>
      </c>
      <c r="DB893" s="13"/>
      <c r="DC893" s="13"/>
      <c r="DD893">
        <v>1</v>
      </c>
      <c r="DV893">
        <v>1</v>
      </c>
      <c r="EA893">
        <v>1</v>
      </c>
      <c r="EL893">
        <v>1</v>
      </c>
      <c r="FA893">
        <v>1</v>
      </c>
      <c r="FB893">
        <v>1</v>
      </c>
      <c r="FY893">
        <v>1</v>
      </c>
      <c r="GH893">
        <v>1</v>
      </c>
      <c r="GK893">
        <v>1</v>
      </c>
      <c r="GR893">
        <v>1</v>
      </c>
      <c r="GT893">
        <v>1</v>
      </c>
      <c r="GW893">
        <v>1</v>
      </c>
      <c r="HC893" s="13"/>
      <c r="HO893">
        <v>1</v>
      </c>
      <c r="HT893">
        <v>1</v>
      </c>
      <c r="HV893">
        <v>1</v>
      </c>
      <c r="HW893">
        <v>1</v>
      </c>
      <c r="HY893">
        <v>1</v>
      </c>
      <c r="IC893">
        <v>1</v>
      </c>
      <c r="ID893">
        <v>1</v>
      </c>
      <c r="IE893">
        <v>1</v>
      </c>
      <c r="IF893">
        <v>1</v>
      </c>
      <c r="IJ893">
        <v>1</v>
      </c>
      <c r="IL893">
        <v>1</v>
      </c>
      <c r="IX893">
        <v>1</v>
      </c>
      <c r="IZ893" s="13"/>
      <c r="JB893">
        <v>1</v>
      </c>
      <c r="JH893">
        <v>1</v>
      </c>
      <c r="JI893">
        <v>1</v>
      </c>
      <c r="JJ893">
        <v>1</v>
      </c>
      <c r="JK893">
        <v>1</v>
      </c>
      <c r="JL893">
        <v>1</v>
      </c>
      <c r="JN893">
        <v>1</v>
      </c>
      <c r="JS893">
        <v>1</v>
      </c>
      <c r="JT893">
        <v>1</v>
      </c>
      <c r="JU893">
        <v>1</v>
      </c>
      <c r="KV893">
        <v>1</v>
      </c>
      <c r="KW893">
        <v>1</v>
      </c>
      <c r="LD893">
        <v>1</v>
      </c>
      <c r="LX893" s="13">
        <v>1</v>
      </c>
      <c r="MX893">
        <v>1</v>
      </c>
      <c r="NB893">
        <v>1</v>
      </c>
      <c r="NC893">
        <v>1</v>
      </c>
      <c r="ND893">
        <v>1</v>
      </c>
      <c r="NE893">
        <v>1</v>
      </c>
      <c r="NF893">
        <v>1</v>
      </c>
      <c r="NH893">
        <v>1</v>
      </c>
      <c r="NJ893">
        <v>1</v>
      </c>
      <c r="NK893">
        <v>1</v>
      </c>
      <c r="NL893">
        <v>1</v>
      </c>
      <c r="NM893">
        <v>1</v>
      </c>
      <c r="NS893">
        <v>1</v>
      </c>
      <c r="NT893">
        <v>1</v>
      </c>
      <c r="OE893">
        <v>1</v>
      </c>
      <c r="OK893">
        <v>1</v>
      </c>
      <c r="OP893">
        <v>1</v>
      </c>
      <c r="OY893" s="13" t="s">
        <v>437</v>
      </c>
      <c r="PK893" s="13" t="s">
        <v>437</v>
      </c>
      <c r="PP893" s="13" t="s">
        <v>438</v>
      </c>
      <c r="PU893" s="13" t="s">
        <v>438</v>
      </c>
      <c r="QA893" s="13" t="s">
        <v>438</v>
      </c>
      <c r="QD893">
        <v>1</v>
      </c>
      <c r="QG893">
        <v>1</v>
      </c>
      <c r="QK893">
        <v>1</v>
      </c>
      <c r="QN893">
        <v>1</v>
      </c>
      <c r="QR893">
        <v>1</v>
      </c>
      <c r="QU893">
        <v>1</v>
      </c>
      <c r="QW893">
        <v>1</v>
      </c>
      <c r="QZ893" s="13" t="s">
        <v>525</v>
      </c>
    </row>
    <row r="894" spans="1:468" x14ac:dyDescent="0.15">
      <c r="A894" s="13" t="s">
        <v>1408</v>
      </c>
      <c r="B894">
        <v>1</v>
      </c>
      <c r="E894">
        <v>1</v>
      </c>
      <c r="N894">
        <v>1</v>
      </c>
      <c r="U894">
        <v>1</v>
      </c>
      <c r="Y894">
        <v>1</v>
      </c>
      <c r="AC894">
        <v>1</v>
      </c>
      <c r="BQ894" s="13" t="s">
        <v>435</v>
      </c>
      <c r="BR894" s="13"/>
      <c r="BX894">
        <v>1</v>
      </c>
      <c r="CF894">
        <v>1</v>
      </c>
      <c r="CW894">
        <v>1</v>
      </c>
      <c r="DA894">
        <v>1</v>
      </c>
      <c r="DB894" s="13"/>
      <c r="DC894" s="13"/>
      <c r="DD894">
        <v>1</v>
      </c>
      <c r="DT894">
        <v>1</v>
      </c>
      <c r="DZ894">
        <v>1</v>
      </c>
      <c r="EC894" s="13" t="s">
        <v>435</v>
      </c>
      <c r="ED894" s="13"/>
      <c r="EK894">
        <v>1</v>
      </c>
      <c r="EN894">
        <v>1</v>
      </c>
      <c r="EO894">
        <v>1</v>
      </c>
      <c r="EP894">
        <v>1</v>
      </c>
      <c r="EQ894">
        <v>1</v>
      </c>
      <c r="EX894">
        <v>1</v>
      </c>
      <c r="EY894">
        <v>1</v>
      </c>
      <c r="FA894">
        <v>1</v>
      </c>
      <c r="FB894">
        <v>1</v>
      </c>
      <c r="FE894">
        <v>1</v>
      </c>
      <c r="FF894">
        <v>1</v>
      </c>
      <c r="FY894">
        <v>1</v>
      </c>
      <c r="GG894">
        <v>1</v>
      </c>
      <c r="GL894">
        <v>1</v>
      </c>
      <c r="HS894">
        <v>1</v>
      </c>
      <c r="HU894">
        <v>1</v>
      </c>
      <c r="HV894">
        <v>1</v>
      </c>
      <c r="HW894">
        <v>1</v>
      </c>
      <c r="HY894">
        <v>1</v>
      </c>
      <c r="JA894">
        <v>1</v>
      </c>
      <c r="JH894">
        <v>1</v>
      </c>
      <c r="JJ894">
        <v>1</v>
      </c>
      <c r="JL894">
        <v>1</v>
      </c>
      <c r="JN894">
        <v>1</v>
      </c>
      <c r="JP894">
        <v>1</v>
      </c>
      <c r="JS894">
        <v>1</v>
      </c>
      <c r="JT894">
        <v>1</v>
      </c>
      <c r="JW894">
        <v>1</v>
      </c>
      <c r="KI894">
        <v>1</v>
      </c>
      <c r="KJ894">
        <v>1</v>
      </c>
      <c r="KM894">
        <v>1</v>
      </c>
      <c r="KP894">
        <v>1</v>
      </c>
      <c r="KR894">
        <v>1</v>
      </c>
      <c r="KU894">
        <v>1</v>
      </c>
      <c r="KV894">
        <v>1</v>
      </c>
      <c r="KX894">
        <v>1</v>
      </c>
      <c r="LB894">
        <v>1</v>
      </c>
      <c r="MR894">
        <v>1</v>
      </c>
      <c r="MS894">
        <v>1</v>
      </c>
      <c r="MZ894">
        <v>1</v>
      </c>
      <c r="NA894">
        <v>1</v>
      </c>
      <c r="OA894">
        <v>1</v>
      </c>
      <c r="OE894">
        <v>1</v>
      </c>
      <c r="OJ894">
        <v>1</v>
      </c>
      <c r="OO894">
        <v>1</v>
      </c>
      <c r="OZ894" s="13" t="s">
        <v>438</v>
      </c>
      <c r="PJ894" s="13" t="s">
        <v>438</v>
      </c>
      <c r="QB894" s="13" t="s">
        <v>438</v>
      </c>
      <c r="QC894" s="13"/>
      <c r="QD894">
        <v>1</v>
      </c>
      <c r="QG894">
        <v>1</v>
      </c>
      <c r="QI894">
        <v>1</v>
      </c>
      <c r="QJ894">
        <v>1</v>
      </c>
      <c r="QK894">
        <v>1</v>
      </c>
      <c r="QL894">
        <v>1</v>
      </c>
      <c r="QN894">
        <v>1</v>
      </c>
      <c r="QR894">
        <v>1</v>
      </c>
      <c r="QT894">
        <v>1</v>
      </c>
      <c r="QW894">
        <v>1</v>
      </c>
    </row>
    <row r="895" spans="1:468" x14ac:dyDescent="0.15">
      <c r="A895" s="13" t="s">
        <v>1409</v>
      </c>
      <c r="B895">
        <v>1</v>
      </c>
      <c r="E895">
        <v>1</v>
      </c>
      <c r="N895">
        <v>1</v>
      </c>
      <c r="U895">
        <v>1</v>
      </c>
      <c r="Y895">
        <v>1</v>
      </c>
      <c r="AC895">
        <v>1</v>
      </c>
      <c r="BQ895" s="13" t="s">
        <v>435</v>
      </c>
      <c r="BR895" s="13"/>
      <c r="BY895">
        <v>1</v>
      </c>
      <c r="CF895">
        <v>1</v>
      </c>
      <c r="CO895">
        <v>1</v>
      </c>
      <c r="CX895" s="13"/>
      <c r="CY895" s="13"/>
      <c r="CZ895">
        <v>1</v>
      </c>
      <c r="DD895">
        <v>1</v>
      </c>
      <c r="DM895">
        <v>1</v>
      </c>
      <c r="EA895">
        <v>1</v>
      </c>
      <c r="EO895">
        <v>1</v>
      </c>
      <c r="EP895">
        <v>1</v>
      </c>
      <c r="ER895">
        <v>1</v>
      </c>
      <c r="FD895">
        <v>1</v>
      </c>
      <c r="FF895">
        <v>1</v>
      </c>
      <c r="FK895">
        <v>1</v>
      </c>
      <c r="FQ895">
        <v>1</v>
      </c>
      <c r="FY895">
        <v>1</v>
      </c>
      <c r="GG895">
        <v>1</v>
      </c>
      <c r="GJ895">
        <v>1</v>
      </c>
      <c r="GQ895">
        <v>1</v>
      </c>
      <c r="GS895">
        <v>1</v>
      </c>
      <c r="GV895">
        <v>1</v>
      </c>
      <c r="HP895">
        <v>1</v>
      </c>
      <c r="HR895" s="13"/>
      <c r="HS895">
        <v>1</v>
      </c>
      <c r="HW895">
        <v>1</v>
      </c>
      <c r="IE895">
        <v>1</v>
      </c>
      <c r="IF895">
        <v>1</v>
      </c>
      <c r="IM895">
        <v>1</v>
      </c>
      <c r="IN895">
        <v>1</v>
      </c>
      <c r="JA895">
        <v>1</v>
      </c>
      <c r="JN895">
        <v>1</v>
      </c>
      <c r="JO895">
        <v>1</v>
      </c>
      <c r="JP895">
        <v>1</v>
      </c>
      <c r="JS895">
        <v>1</v>
      </c>
      <c r="JW895">
        <v>1</v>
      </c>
      <c r="KF895">
        <v>1</v>
      </c>
      <c r="KQ895">
        <v>1</v>
      </c>
      <c r="KX895">
        <v>1</v>
      </c>
      <c r="LH895" s="13">
        <v>1</v>
      </c>
      <c r="LS895" s="13">
        <v>1</v>
      </c>
      <c r="LZ895" s="13">
        <v>1</v>
      </c>
      <c r="ML895">
        <v>1</v>
      </c>
      <c r="MN895">
        <v>1</v>
      </c>
      <c r="MT895">
        <v>1</v>
      </c>
      <c r="MZ895">
        <v>1</v>
      </c>
      <c r="NM895">
        <v>1</v>
      </c>
      <c r="NY895">
        <v>1</v>
      </c>
      <c r="OG895">
        <v>1</v>
      </c>
      <c r="OK895">
        <v>1</v>
      </c>
      <c r="OQ895">
        <v>1</v>
      </c>
      <c r="OX895" s="13" t="s">
        <v>438</v>
      </c>
      <c r="OY895" s="13" t="s">
        <v>438</v>
      </c>
      <c r="PD895" s="13" t="s">
        <v>438</v>
      </c>
      <c r="PH895" s="13" t="s">
        <v>438</v>
      </c>
      <c r="PJ895" s="13" t="s">
        <v>438</v>
      </c>
      <c r="PN895" s="13" t="s">
        <v>438</v>
      </c>
      <c r="PV895" s="13" t="s">
        <v>438</v>
      </c>
      <c r="PX895" s="13" t="s">
        <v>438</v>
      </c>
      <c r="QD895">
        <v>1</v>
      </c>
      <c r="QG895">
        <v>1</v>
      </c>
      <c r="QI895">
        <v>1</v>
      </c>
      <c r="QK895">
        <v>1</v>
      </c>
      <c r="QR895">
        <v>1</v>
      </c>
      <c r="QT895">
        <v>1</v>
      </c>
      <c r="QW895">
        <v>1</v>
      </c>
    </row>
    <row r="896" spans="1:468" x14ac:dyDescent="0.15">
      <c r="A896" s="13" t="s">
        <v>1410</v>
      </c>
      <c r="C896">
        <v>1</v>
      </c>
      <c r="F896">
        <v>1</v>
      </c>
      <c r="M896">
        <v>1</v>
      </c>
      <c r="Y896">
        <v>1</v>
      </c>
      <c r="AC896">
        <v>1</v>
      </c>
      <c r="BQ896" s="13" t="s">
        <v>435</v>
      </c>
      <c r="BR896" s="13"/>
      <c r="BS896">
        <v>1</v>
      </c>
      <c r="CD896">
        <v>1</v>
      </c>
      <c r="CO896">
        <v>1</v>
      </c>
      <c r="CX896" s="13"/>
      <c r="CZ896">
        <v>1</v>
      </c>
      <c r="DD896">
        <v>1</v>
      </c>
      <c r="DR896">
        <v>1</v>
      </c>
      <c r="DW896">
        <v>1</v>
      </c>
      <c r="DY896" s="13"/>
      <c r="EA896">
        <v>1</v>
      </c>
      <c r="EK896">
        <v>1</v>
      </c>
      <c r="EL896">
        <v>1</v>
      </c>
      <c r="EM896">
        <v>1</v>
      </c>
      <c r="EN896">
        <v>1</v>
      </c>
      <c r="EQ896">
        <v>1</v>
      </c>
      <c r="ER896">
        <v>1</v>
      </c>
      <c r="EU896">
        <v>1</v>
      </c>
      <c r="EW896" s="13"/>
      <c r="EX896">
        <v>1</v>
      </c>
      <c r="EY896">
        <v>1</v>
      </c>
      <c r="EZ896">
        <v>1</v>
      </c>
      <c r="FA896">
        <v>1</v>
      </c>
      <c r="FB896">
        <v>1</v>
      </c>
      <c r="FF896">
        <v>1</v>
      </c>
      <c r="FK896">
        <v>1</v>
      </c>
      <c r="FO896">
        <v>1</v>
      </c>
      <c r="FY896">
        <v>1</v>
      </c>
      <c r="GG896">
        <v>1</v>
      </c>
      <c r="GL896">
        <v>1</v>
      </c>
      <c r="HS896">
        <v>1</v>
      </c>
      <c r="HT896">
        <v>1</v>
      </c>
      <c r="HV896">
        <v>1</v>
      </c>
      <c r="HW896">
        <v>1</v>
      </c>
      <c r="IA896">
        <v>1</v>
      </c>
      <c r="IB896">
        <v>1</v>
      </c>
      <c r="IC896">
        <v>1</v>
      </c>
      <c r="ID896">
        <v>1</v>
      </c>
      <c r="IF896">
        <v>1</v>
      </c>
      <c r="II896" s="13"/>
      <c r="IL896">
        <v>1</v>
      </c>
      <c r="IO896">
        <v>1</v>
      </c>
      <c r="IP896">
        <v>1</v>
      </c>
      <c r="IQ896">
        <v>1</v>
      </c>
      <c r="IV896">
        <v>1</v>
      </c>
      <c r="IW896">
        <v>1</v>
      </c>
      <c r="IZ896" s="13"/>
      <c r="JA896">
        <v>1</v>
      </c>
      <c r="JH896">
        <v>1</v>
      </c>
      <c r="JI896">
        <v>1</v>
      </c>
      <c r="JJ896">
        <v>1</v>
      </c>
      <c r="JK896">
        <v>1</v>
      </c>
      <c r="JM896">
        <v>1</v>
      </c>
      <c r="JN896">
        <v>1</v>
      </c>
      <c r="JO896">
        <v>1</v>
      </c>
      <c r="JS896">
        <v>1</v>
      </c>
      <c r="JT896">
        <v>1</v>
      </c>
      <c r="JU896">
        <v>1</v>
      </c>
      <c r="KD896">
        <v>1</v>
      </c>
      <c r="KE896">
        <v>1</v>
      </c>
      <c r="KF896">
        <v>1</v>
      </c>
      <c r="KW896">
        <v>1</v>
      </c>
      <c r="LA896">
        <v>1</v>
      </c>
      <c r="LF896" s="13">
        <v>1</v>
      </c>
      <c r="MO896">
        <v>1</v>
      </c>
      <c r="MP896">
        <v>1</v>
      </c>
      <c r="MQ896">
        <v>1</v>
      </c>
      <c r="MS896">
        <v>1</v>
      </c>
      <c r="NY896">
        <v>1</v>
      </c>
      <c r="OI896">
        <v>1</v>
      </c>
      <c r="OL896">
        <v>1</v>
      </c>
      <c r="OQ896">
        <v>1</v>
      </c>
      <c r="OU896" s="13" t="s">
        <v>437</v>
      </c>
      <c r="PE896" s="13" t="s">
        <v>437</v>
      </c>
      <c r="PN896" s="13" t="s">
        <v>438</v>
      </c>
      <c r="PV896" s="13" t="s">
        <v>438</v>
      </c>
      <c r="PX896" s="13" t="s">
        <v>438</v>
      </c>
      <c r="QD896">
        <v>1</v>
      </c>
      <c r="QG896">
        <v>1</v>
      </c>
      <c r="QK896">
        <v>1</v>
      </c>
      <c r="QL896">
        <v>1</v>
      </c>
      <c r="QM896">
        <v>1</v>
      </c>
      <c r="QN896">
        <v>1</v>
      </c>
      <c r="QR896">
        <v>1</v>
      </c>
      <c r="QU896">
        <v>1</v>
      </c>
      <c r="QW896">
        <v>1</v>
      </c>
      <c r="QZ896" s="13" t="s">
        <v>525</v>
      </c>
    </row>
    <row r="897" spans="1:468" x14ac:dyDescent="0.15">
      <c r="A897" s="13" t="s">
        <v>1411</v>
      </c>
      <c r="B897">
        <v>1</v>
      </c>
      <c r="E897">
        <v>1</v>
      </c>
      <c r="M897">
        <v>1</v>
      </c>
      <c r="T897">
        <v>1</v>
      </c>
      <c r="Y897">
        <v>1</v>
      </c>
      <c r="AA897">
        <v>1</v>
      </c>
      <c r="BP897" s="13"/>
      <c r="BX897">
        <v>1</v>
      </c>
      <c r="CD897">
        <v>1</v>
      </c>
      <c r="CS897">
        <v>1</v>
      </c>
      <c r="CX897" s="13"/>
      <c r="CY897" s="13"/>
      <c r="CZ897">
        <v>1</v>
      </c>
      <c r="DH897">
        <v>1</v>
      </c>
      <c r="DJ897" s="13"/>
      <c r="DV897">
        <v>1</v>
      </c>
      <c r="DZ897">
        <v>1</v>
      </c>
      <c r="EC897" s="13" t="s">
        <v>436</v>
      </c>
      <c r="ED897" s="13"/>
      <c r="EM897">
        <v>1</v>
      </c>
      <c r="EO897">
        <v>1</v>
      </c>
      <c r="EP897">
        <v>1</v>
      </c>
      <c r="ER897">
        <v>1</v>
      </c>
      <c r="FA897">
        <v>1</v>
      </c>
      <c r="FC897">
        <v>1</v>
      </c>
      <c r="FE897">
        <v>1</v>
      </c>
      <c r="FO897">
        <v>1</v>
      </c>
      <c r="FY897">
        <v>1</v>
      </c>
      <c r="GG897">
        <v>1</v>
      </c>
      <c r="GL897">
        <v>1</v>
      </c>
      <c r="HU897">
        <v>1</v>
      </c>
      <c r="HV897">
        <v>1</v>
      </c>
      <c r="HW897">
        <v>1</v>
      </c>
      <c r="HX897">
        <v>1</v>
      </c>
      <c r="HY897">
        <v>1</v>
      </c>
      <c r="HZ897">
        <v>1</v>
      </c>
      <c r="IC897">
        <v>1</v>
      </c>
      <c r="IY897">
        <v>1</v>
      </c>
      <c r="IZ897" s="13"/>
      <c r="JB897">
        <v>1</v>
      </c>
      <c r="JF897" s="13"/>
      <c r="JH897">
        <v>1</v>
      </c>
      <c r="JI897">
        <v>1</v>
      </c>
      <c r="JJ897">
        <v>1</v>
      </c>
      <c r="JL897">
        <v>1</v>
      </c>
      <c r="JM897">
        <v>1</v>
      </c>
      <c r="JN897">
        <v>1</v>
      </c>
      <c r="JP897">
        <v>1</v>
      </c>
      <c r="JS897">
        <v>1</v>
      </c>
      <c r="JT897">
        <v>1</v>
      </c>
      <c r="JU897">
        <v>1</v>
      </c>
      <c r="ME897" s="13">
        <v>1</v>
      </c>
      <c r="MW897">
        <v>1</v>
      </c>
      <c r="MY897" s="13">
        <v>1</v>
      </c>
      <c r="NH897">
        <v>1</v>
      </c>
      <c r="NT897">
        <v>1</v>
      </c>
      <c r="NV897">
        <v>1</v>
      </c>
      <c r="OG897">
        <v>1</v>
      </c>
      <c r="OK897">
        <v>1</v>
      </c>
      <c r="OQ897">
        <v>1</v>
      </c>
      <c r="OY897" s="13" t="s">
        <v>437</v>
      </c>
      <c r="PD897" s="13" t="s">
        <v>438</v>
      </c>
      <c r="PI897" s="13" t="s">
        <v>437</v>
      </c>
      <c r="PR897" s="13" t="s">
        <v>438</v>
      </c>
      <c r="PU897" s="13" t="s">
        <v>438</v>
      </c>
      <c r="PY897" s="13" t="s">
        <v>438</v>
      </c>
      <c r="QD897">
        <v>1</v>
      </c>
      <c r="QG897">
        <v>1</v>
      </c>
      <c r="QI897">
        <v>1</v>
      </c>
      <c r="QK897">
        <v>1</v>
      </c>
      <c r="QR897">
        <v>1</v>
      </c>
      <c r="QT897">
        <v>1</v>
      </c>
      <c r="QW897">
        <v>1</v>
      </c>
      <c r="QZ897" s="13" t="s">
        <v>525</v>
      </c>
    </row>
    <row r="898" spans="1:468" x14ac:dyDescent="0.15">
      <c r="A898" s="13" t="s">
        <v>1412</v>
      </c>
      <c r="B898">
        <v>1</v>
      </c>
      <c r="E898">
        <v>1</v>
      </c>
      <c r="P898">
        <v>1</v>
      </c>
      <c r="Y898">
        <v>1</v>
      </c>
      <c r="AA898">
        <v>1</v>
      </c>
      <c r="BP898" s="13"/>
      <c r="BX898">
        <v>1</v>
      </c>
      <c r="CF898">
        <v>1</v>
      </c>
      <c r="CU898">
        <v>1</v>
      </c>
      <c r="DD898">
        <v>1</v>
      </c>
      <c r="DR898">
        <v>1</v>
      </c>
      <c r="DS898">
        <v>1</v>
      </c>
      <c r="DT898">
        <v>1</v>
      </c>
      <c r="DV898">
        <v>1</v>
      </c>
      <c r="EA898">
        <v>1</v>
      </c>
      <c r="EK898">
        <v>1</v>
      </c>
      <c r="EL898">
        <v>1</v>
      </c>
      <c r="EM898">
        <v>1</v>
      </c>
      <c r="EN898">
        <v>1</v>
      </c>
      <c r="EO898">
        <v>1</v>
      </c>
      <c r="EP898">
        <v>1</v>
      </c>
      <c r="EQ898">
        <v>1</v>
      </c>
      <c r="ER898">
        <v>1</v>
      </c>
      <c r="EX898">
        <v>1</v>
      </c>
      <c r="EZ898">
        <v>1</v>
      </c>
      <c r="FA898">
        <v>1</v>
      </c>
      <c r="FC898">
        <v>1</v>
      </c>
      <c r="FD898">
        <v>1</v>
      </c>
      <c r="FE898">
        <v>1</v>
      </c>
      <c r="FF898">
        <v>1</v>
      </c>
      <c r="FK898">
        <v>1</v>
      </c>
      <c r="FN898">
        <v>1</v>
      </c>
      <c r="FY898">
        <v>1</v>
      </c>
      <c r="GG898">
        <v>1</v>
      </c>
      <c r="GL898">
        <v>1</v>
      </c>
      <c r="HS898">
        <v>1</v>
      </c>
      <c r="HT898">
        <v>1</v>
      </c>
      <c r="HU898">
        <v>1</v>
      </c>
      <c r="HW898">
        <v>1</v>
      </c>
      <c r="IB898">
        <v>1</v>
      </c>
      <c r="IF898">
        <v>1</v>
      </c>
      <c r="JA898">
        <v>1</v>
      </c>
      <c r="JI898">
        <v>1</v>
      </c>
      <c r="JL898">
        <v>1</v>
      </c>
      <c r="JR898">
        <v>1</v>
      </c>
      <c r="JS898">
        <v>1</v>
      </c>
      <c r="JT898">
        <v>1</v>
      </c>
      <c r="KR898">
        <v>1</v>
      </c>
      <c r="KT898">
        <v>1</v>
      </c>
      <c r="MP898">
        <v>1</v>
      </c>
      <c r="MR898">
        <v>1</v>
      </c>
      <c r="MT898">
        <v>1</v>
      </c>
      <c r="ND898">
        <v>1</v>
      </c>
      <c r="NI898">
        <v>1</v>
      </c>
      <c r="OA898">
        <v>1</v>
      </c>
      <c r="OC898">
        <v>1</v>
      </c>
      <c r="OL898">
        <v>1</v>
      </c>
      <c r="OP898">
        <v>1</v>
      </c>
      <c r="OT898" s="13" t="s">
        <v>438</v>
      </c>
      <c r="OX898" s="13" t="s">
        <v>437</v>
      </c>
      <c r="PL898" s="13" t="s">
        <v>437</v>
      </c>
      <c r="QD898">
        <v>1</v>
      </c>
      <c r="QG898">
        <v>1</v>
      </c>
      <c r="QK898">
        <v>1</v>
      </c>
      <c r="QR898">
        <v>1</v>
      </c>
      <c r="QU898">
        <v>1</v>
      </c>
      <c r="QX898">
        <v>1</v>
      </c>
      <c r="QZ898" s="13" t="s">
        <v>525</v>
      </c>
    </row>
    <row r="899" spans="1:468" x14ac:dyDescent="0.15">
      <c r="A899" s="13" t="s">
        <v>1413</v>
      </c>
      <c r="B899">
        <v>1</v>
      </c>
      <c r="E899">
        <v>1</v>
      </c>
      <c r="Q899">
        <v>1</v>
      </c>
      <c r="Y899">
        <v>1</v>
      </c>
      <c r="AC899">
        <v>1</v>
      </c>
      <c r="BQ899" s="13" t="s">
        <v>435</v>
      </c>
      <c r="BR899" s="13"/>
      <c r="BS899">
        <v>1</v>
      </c>
      <c r="CF899">
        <v>1</v>
      </c>
      <c r="CU899">
        <v>1</v>
      </c>
      <c r="DD899">
        <v>1</v>
      </c>
      <c r="DW899">
        <v>1</v>
      </c>
      <c r="EA899">
        <v>1</v>
      </c>
      <c r="EO899">
        <v>1</v>
      </c>
      <c r="EP899">
        <v>1</v>
      </c>
      <c r="EQ899">
        <v>1</v>
      </c>
      <c r="ER899">
        <v>1</v>
      </c>
      <c r="EY899">
        <v>1</v>
      </c>
      <c r="EZ899">
        <v>1</v>
      </c>
      <c r="FA899">
        <v>1</v>
      </c>
      <c r="FD899">
        <v>1</v>
      </c>
      <c r="FF899">
        <v>1</v>
      </c>
      <c r="FH899">
        <v>1</v>
      </c>
      <c r="FX899">
        <v>1</v>
      </c>
      <c r="FZ899" s="13"/>
      <c r="GG899">
        <v>1</v>
      </c>
      <c r="GL899">
        <v>1</v>
      </c>
      <c r="HS899">
        <v>1</v>
      </c>
      <c r="HU899">
        <v>1</v>
      </c>
      <c r="HV899">
        <v>1</v>
      </c>
      <c r="HW899">
        <v>1</v>
      </c>
      <c r="IC899">
        <v>1</v>
      </c>
      <c r="ID899">
        <v>1</v>
      </c>
      <c r="IE899">
        <v>1</v>
      </c>
      <c r="IF899">
        <v>1</v>
      </c>
      <c r="IG899">
        <v>1</v>
      </c>
      <c r="IO899">
        <v>1</v>
      </c>
      <c r="JB899">
        <v>1</v>
      </c>
      <c r="JH899">
        <v>1</v>
      </c>
      <c r="JI899">
        <v>1</v>
      </c>
      <c r="JJ899">
        <v>1</v>
      </c>
      <c r="JL899">
        <v>1</v>
      </c>
      <c r="JN899">
        <v>1</v>
      </c>
      <c r="JS899">
        <v>1</v>
      </c>
      <c r="JT899">
        <v>1</v>
      </c>
      <c r="JU899">
        <v>1</v>
      </c>
      <c r="JV899">
        <v>1</v>
      </c>
      <c r="JW899">
        <v>1</v>
      </c>
      <c r="JX899">
        <v>1</v>
      </c>
      <c r="JY899">
        <v>1</v>
      </c>
      <c r="KH899">
        <v>1</v>
      </c>
      <c r="KP899">
        <v>1</v>
      </c>
      <c r="KX899">
        <v>1</v>
      </c>
      <c r="LB899">
        <v>1</v>
      </c>
      <c r="LJ899" s="13">
        <v>1</v>
      </c>
      <c r="LR899" s="13">
        <v>1</v>
      </c>
      <c r="LY899" s="13">
        <v>1</v>
      </c>
      <c r="LZ899" s="13">
        <v>1</v>
      </c>
      <c r="MD899" s="13">
        <v>1</v>
      </c>
      <c r="MH899">
        <v>1</v>
      </c>
      <c r="MN899">
        <v>1</v>
      </c>
      <c r="MT899">
        <v>1</v>
      </c>
      <c r="NA899">
        <v>1</v>
      </c>
      <c r="NL899">
        <v>1</v>
      </c>
      <c r="NM899">
        <v>1</v>
      </c>
      <c r="NN899">
        <v>1</v>
      </c>
      <c r="NP899">
        <v>1</v>
      </c>
      <c r="NR899" s="13"/>
      <c r="NY899">
        <v>1</v>
      </c>
      <c r="OE899">
        <v>1</v>
      </c>
      <c r="OJ899">
        <v>1</v>
      </c>
      <c r="OO899">
        <v>1</v>
      </c>
      <c r="PC899" s="13" t="s">
        <v>438</v>
      </c>
      <c r="PM899" s="13" t="s">
        <v>438</v>
      </c>
      <c r="QD899">
        <v>1</v>
      </c>
      <c r="QG899">
        <v>1</v>
      </c>
      <c r="QI899">
        <v>1</v>
      </c>
      <c r="QJ899">
        <v>1</v>
      </c>
      <c r="QK899">
        <v>1</v>
      </c>
      <c r="QM899">
        <v>1</v>
      </c>
      <c r="QQ899">
        <v>1</v>
      </c>
      <c r="QU899">
        <v>1</v>
      </c>
      <c r="QW899">
        <v>1</v>
      </c>
      <c r="QZ899" s="13" t="s">
        <v>525</v>
      </c>
    </row>
    <row r="900" spans="1:468" x14ac:dyDescent="0.15">
      <c r="A900" s="13" t="s">
        <v>1414</v>
      </c>
      <c r="C900">
        <v>1</v>
      </c>
      <c r="F900">
        <v>1</v>
      </c>
      <c r="N900">
        <v>1</v>
      </c>
      <c r="U900">
        <v>1</v>
      </c>
      <c r="Y900">
        <v>1</v>
      </c>
      <c r="AA900">
        <v>1</v>
      </c>
      <c r="BX900">
        <v>1</v>
      </c>
      <c r="CD900">
        <v>1</v>
      </c>
      <c r="CQ900">
        <v>1</v>
      </c>
      <c r="CX900" s="13"/>
      <c r="CY900" s="13"/>
      <c r="CZ900">
        <v>1</v>
      </c>
      <c r="DF900">
        <v>1</v>
      </c>
      <c r="DR900">
        <v>1</v>
      </c>
      <c r="DV900">
        <v>1</v>
      </c>
      <c r="EA900">
        <v>1</v>
      </c>
      <c r="EL900">
        <v>1</v>
      </c>
      <c r="EM900">
        <v>1</v>
      </c>
      <c r="EP900">
        <v>1</v>
      </c>
      <c r="FB900">
        <v>1</v>
      </c>
      <c r="FC900">
        <v>1</v>
      </c>
      <c r="FK900">
        <v>1</v>
      </c>
      <c r="FN900">
        <v>1</v>
      </c>
      <c r="FY900">
        <v>1</v>
      </c>
      <c r="GG900">
        <v>1</v>
      </c>
      <c r="GL900">
        <v>1</v>
      </c>
      <c r="HT900">
        <v>1</v>
      </c>
      <c r="HU900">
        <v>1</v>
      </c>
      <c r="HV900">
        <v>1</v>
      </c>
      <c r="HW900">
        <v>1</v>
      </c>
      <c r="HX900">
        <v>1</v>
      </c>
      <c r="HY900">
        <v>1</v>
      </c>
      <c r="HZ900">
        <v>1</v>
      </c>
      <c r="IA900">
        <v>1</v>
      </c>
      <c r="IB900">
        <v>1</v>
      </c>
      <c r="IC900">
        <v>1</v>
      </c>
      <c r="ID900">
        <v>1</v>
      </c>
      <c r="IE900">
        <v>1</v>
      </c>
      <c r="IF900">
        <v>1</v>
      </c>
      <c r="IG900">
        <v>1</v>
      </c>
      <c r="IJ900">
        <v>1</v>
      </c>
      <c r="JB900">
        <v>1</v>
      </c>
      <c r="JH900">
        <v>1</v>
      </c>
      <c r="JI900">
        <v>1</v>
      </c>
      <c r="JJ900">
        <v>1</v>
      </c>
      <c r="JM900">
        <v>1</v>
      </c>
      <c r="JN900">
        <v>1</v>
      </c>
      <c r="JO900">
        <v>1</v>
      </c>
      <c r="JP900">
        <v>1</v>
      </c>
      <c r="JQ900">
        <v>1</v>
      </c>
      <c r="JS900">
        <v>1</v>
      </c>
      <c r="JT900">
        <v>1</v>
      </c>
      <c r="JU900">
        <v>1</v>
      </c>
      <c r="JZ900">
        <v>1</v>
      </c>
      <c r="KD900">
        <v>1</v>
      </c>
      <c r="KE900">
        <v>1</v>
      </c>
      <c r="KF900">
        <v>1</v>
      </c>
      <c r="KH900">
        <v>1</v>
      </c>
      <c r="KJ900">
        <v>1</v>
      </c>
      <c r="KK900">
        <v>1</v>
      </c>
      <c r="KM900">
        <v>1</v>
      </c>
      <c r="KO900">
        <v>1</v>
      </c>
      <c r="KQ900">
        <v>1</v>
      </c>
      <c r="KR900">
        <v>1</v>
      </c>
      <c r="KS900">
        <v>1</v>
      </c>
      <c r="KT900">
        <v>1</v>
      </c>
      <c r="KU900">
        <v>1</v>
      </c>
      <c r="KV900">
        <v>1</v>
      </c>
      <c r="KW900">
        <v>1</v>
      </c>
      <c r="KX900">
        <v>1</v>
      </c>
      <c r="LA900">
        <v>1</v>
      </c>
      <c r="LB900">
        <v>1</v>
      </c>
      <c r="LD900">
        <v>1</v>
      </c>
      <c r="MH900">
        <v>1</v>
      </c>
      <c r="MI900">
        <v>1</v>
      </c>
      <c r="MJ900">
        <v>1</v>
      </c>
      <c r="MK900">
        <v>1</v>
      </c>
      <c r="ML900">
        <v>1</v>
      </c>
      <c r="MM900">
        <v>1</v>
      </c>
      <c r="MN900">
        <v>1</v>
      </c>
      <c r="MO900">
        <v>1</v>
      </c>
      <c r="MP900">
        <v>1</v>
      </c>
      <c r="MQ900">
        <v>1</v>
      </c>
      <c r="MR900">
        <v>1</v>
      </c>
      <c r="MS900">
        <v>1</v>
      </c>
      <c r="MT900">
        <v>1</v>
      </c>
      <c r="MU900">
        <v>1</v>
      </c>
      <c r="MV900">
        <v>1</v>
      </c>
      <c r="MZ900">
        <v>1</v>
      </c>
      <c r="NA900">
        <v>1</v>
      </c>
      <c r="NC900">
        <v>1</v>
      </c>
      <c r="ND900">
        <v>1</v>
      </c>
      <c r="NE900">
        <v>1</v>
      </c>
      <c r="NF900">
        <v>1</v>
      </c>
      <c r="NI900">
        <v>1</v>
      </c>
      <c r="NJ900">
        <v>1</v>
      </c>
      <c r="NK900">
        <v>1</v>
      </c>
      <c r="OF900">
        <v>1</v>
      </c>
      <c r="OL900">
        <v>1</v>
      </c>
      <c r="OQ900">
        <v>1</v>
      </c>
      <c r="OT900" s="13" t="s">
        <v>438</v>
      </c>
      <c r="OU900" s="13" t="s">
        <v>438</v>
      </c>
      <c r="OY900" s="13" t="s">
        <v>438</v>
      </c>
      <c r="OZ900" s="13" t="s">
        <v>438</v>
      </c>
      <c r="PD900" s="13" t="s">
        <v>438</v>
      </c>
      <c r="PE900" s="13" t="s">
        <v>438</v>
      </c>
      <c r="PG900" s="13" t="s">
        <v>438</v>
      </c>
      <c r="PJ900" s="13" t="s">
        <v>437</v>
      </c>
      <c r="PP900" s="13" t="s">
        <v>437</v>
      </c>
      <c r="PT900" s="13" t="s">
        <v>437</v>
      </c>
      <c r="PZ900" s="13" t="s">
        <v>438</v>
      </c>
      <c r="QA900" s="13" t="s">
        <v>438</v>
      </c>
      <c r="QD900">
        <v>1</v>
      </c>
      <c r="QG900">
        <v>1</v>
      </c>
      <c r="QJ900">
        <v>1</v>
      </c>
      <c r="QK900">
        <v>1</v>
      </c>
      <c r="QM900">
        <v>1</v>
      </c>
      <c r="QN900">
        <v>1</v>
      </c>
      <c r="QR900">
        <v>1</v>
      </c>
      <c r="QT900">
        <v>1</v>
      </c>
      <c r="QW900">
        <v>1</v>
      </c>
      <c r="QZ900" s="13" t="s">
        <v>525</v>
      </c>
    </row>
    <row r="901" spans="1:468" x14ac:dyDescent="0.15">
      <c r="A901" s="13" t="s">
        <v>1415</v>
      </c>
      <c r="C901">
        <v>1</v>
      </c>
      <c r="F901">
        <v>1</v>
      </c>
      <c r="P901">
        <v>1</v>
      </c>
      <c r="W901">
        <v>1</v>
      </c>
      <c r="Y901">
        <v>1</v>
      </c>
      <c r="AB901">
        <v>1</v>
      </c>
      <c r="BQ901" s="13" t="s">
        <v>1657</v>
      </c>
      <c r="BR901" s="13"/>
      <c r="BT901">
        <v>1</v>
      </c>
      <c r="CD901">
        <v>1</v>
      </c>
      <c r="CU901">
        <v>1</v>
      </c>
      <c r="DG901">
        <v>1</v>
      </c>
      <c r="DP901">
        <v>1</v>
      </c>
      <c r="DR901">
        <v>1</v>
      </c>
      <c r="EA901">
        <v>1</v>
      </c>
      <c r="EK901">
        <v>1</v>
      </c>
      <c r="EM901">
        <v>1</v>
      </c>
      <c r="EX901">
        <v>1</v>
      </c>
      <c r="FA901">
        <v>1</v>
      </c>
      <c r="FB901">
        <v>1</v>
      </c>
      <c r="FK901">
        <v>1</v>
      </c>
      <c r="FY901">
        <v>1</v>
      </c>
      <c r="GG901">
        <v>1</v>
      </c>
      <c r="GL901">
        <v>1</v>
      </c>
      <c r="HS901">
        <v>1</v>
      </c>
      <c r="HU901">
        <v>1</v>
      </c>
      <c r="HW901">
        <v>1</v>
      </c>
      <c r="IA901">
        <v>1</v>
      </c>
      <c r="IB901">
        <v>1</v>
      </c>
      <c r="IC901">
        <v>1</v>
      </c>
      <c r="JA901">
        <v>1</v>
      </c>
      <c r="JI901">
        <v>1</v>
      </c>
      <c r="JJ901">
        <v>1</v>
      </c>
      <c r="JL901">
        <v>1</v>
      </c>
      <c r="JN901">
        <v>1</v>
      </c>
      <c r="JP901">
        <v>1</v>
      </c>
      <c r="JS901">
        <v>1</v>
      </c>
      <c r="JT901">
        <v>1</v>
      </c>
      <c r="KF901">
        <v>1</v>
      </c>
      <c r="KJ901">
        <v>1</v>
      </c>
      <c r="KQ901">
        <v>1</v>
      </c>
      <c r="KR901">
        <v>1</v>
      </c>
      <c r="KT901">
        <v>1</v>
      </c>
      <c r="KU901">
        <v>1</v>
      </c>
      <c r="KV901">
        <v>1</v>
      </c>
      <c r="KW901">
        <v>1</v>
      </c>
      <c r="ML901">
        <v>1</v>
      </c>
      <c r="MM901">
        <v>1</v>
      </c>
      <c r="MN901">
        <v>1</v>
      </c>
      <c r="MP901">
        <v>1</v>
      </c>
      <c r="MR901">
        <v>1</v>
      </c>
      <c r="NA901">
        <v>1</v>
      </c>
      <c r="NH901">
        <v>1</v>
      </c>
      <c r="NY901">
        <v>1</v>
      </c>
      <c r="OC901">
        <v>1</v>
      </c>
      <c r="OL901">
        <v>1</v>
      </c>
      <c r="OP901">
        <v>1</v>
      </c>
      <c r="OT901" s="13" t="s">
        <v>438</v>
      </c>
      <c r="OU901" s="13" t="s">
        <v>438</v>
      </c>
      <c r="OY901" s="13" t="s">
        <v>437</v>
      </c>
      <c r="PL901" s="13" t="s">
        <v>437</v>
      </c>
      <c r="QD901">
        <v>1</v>
      </c>
      <c r="QG901">
        <v>1</v>
      </c>
      <c r="QK901">
        <v>1</v>
      </c>
      <c r="QR901">
        <v>1</v>
      </c>
      <c r="QU901">
        <v>1</v>
      </c>
      <c r="QW901">
        <v>1</v>
      </c>
    </row>
    <row r="902" spans="1:468" x14ac:dyDescent="0.15">
      <c r="A902" s="13" t="s">
        <v>1416</v>
      </c>
      <c r="B902">
        <v>1</v>
      </c>
      <c r="E902">
        <v>1</v>
      </c>
      <c r="Q902">
        <v>1</v>
      </c>
      <c r="X902">
        <v>1</v>
      </c>
      <c r="Y902">
        <v>1</v>
      </c>
      <c r="AC902">
        <v>1</v>
      </c>
      <c r="BQ902" s="13" t="s">
        <v>1651</v>
      </c>
      <c r="BR902" s="13"/>
      <c r="BX902">
        <v>1</v>
      </c>
      <c r="CG902">
        <v>1</v>
      </c>
      <c r="CR902">
        <v>1</v>
      </c>
      <c r="CX902" s="13"/>
      <c r="CY902" s="13"/>
      <c r="DA902">
        <v>1</v>
      </c>
      <c r="DB902" s="13"/>
      <c r="DC902" s="13"/>
      <c r="DF902">
        <v>1</v>
      </c>
      <c r="DN902">
        <v>1</v>
      </c>
      <c r="DZ902">
        <v>1</v>
      </c>
      <c r="EC902" s="13" t="s">
        <v>435</v>
      </c>
      <c r="ED902" s="13"/>
      <c r="EM902">
        <v>1</v>
      </c>
      <c r="EX902">
        <v>1</v>
      </c>
      <c r="FF902">
        <v>1</v>
      </c>
      <c r="FJ902">
        <v>1</v>
      </c>
      <c r="FK902">
        <v>1</v>
      </c>
      <c r="FY902">
        <v>1</v>
      </c>
      <c r="GC902">
        <v>1</v>
      </c>
      <c r="GL902">
        <v>1</v>
      </c>
      <c r="HS902">
        <v>1</v>
      </c>
      <c r="HW902">
        <v>1</v>
      </c>
      <c r="IF902">
        <v>1</v>
      </c>
      <c r="JE902">
        <v>1</v>
      </c>
      <c r="JI902">
        <v>1</v>
      </c>
      <c r="JJ902">
        <v>1</v>
      </c>
      <c r="JL902">
        <v>1</v>
      </c>
      <c r="JM902">
        <v>1</v>
      </c>
      <c r="JN902">
        <v>1</v>
      </c>
      <c r="JS902">
        <v>1</v>
      </c>
      <c r="JT902">
        <v>1</v>
      </c>
      <c r="JU902">
        <v>1</v>
      </c>
      <c r="KD902">
        <v>1</v>
      </c>
      <c r="KE902">
        <v>1</v>
      </c>
      <c r="KF902">
        <v>1</v>
      </c>
      <c r="KG902">
        <v>1</v>
      </c>
      <c r="KJ902">
        <v>1</v>
      </c>
      <c r="KP902">
        <v>1</v>
      </c>
      <c r="KR902">
        <v>1</v>
      </c>
      <c r="KU902">
        <v>1</v>
      </c>
      <c r="KY902">
        <v>1</v>
      </c>
      <c r="KZ902">
        <v>1</v>
      </c>
      <c r="MP902">
        <v>1</v>
      </c>
      <c r="MR902">
        <v>1</v>
      </c>
      <c r="MT902">
        <v>1</v>
      </c>
      <c r="MU902">
        <v>1</v>
      </c>
      <c r="NB902">
        <v>1</v>
      </c>
      <c r="ND902">
        <v>1</v>
      </c>
      <c r="NE902">
        <v>1</v>
      </c>
      <c r="OA902">
        <v>1</v>
      </c>
      <c r="OC902">
        <v>1</v>
      </c>
      <c r="OL902">
        <v>1</v>
      </c>
      <c r="OQ902">
        <v>1</v>
      </c>
      <c r="OT902" s="13" t="s">
        <v>438</v>
      </c>
      <c r="OX902" s="13" t="s">
        <v>438</v>
      </c>
      <c r="OY902" s="13" t="s">
        <v>438</v>
      </c>
      <c r="PI902" s="13" t="s">
        <v>438</v>
      </c>
      <c r="PL902" s="13" t="s">
        <v>438</v>
      </c>
      <c r="PM902" s="13" t="s">
        <v>438</v>
      </c>
      <c r="PN902" s="13" t="s">
        <v>438</v>
      </c>
      <c r="PQ902" s="13" t="s">
        <v>437</v>
      </c>
      <c r="PS902" s="13" t="s">
        <v>442</v>
      </c>
      <c r="PX902" s="13" t="s">
        <v>438</v>
      </c>
      <c r="QA902" s="13" t="s">
        <v>438</v>
      </c>
      <c r="QD902">
        <v>1</v>
      </c>
      <c r="QG902">
        <v>1</v>
      </c>
      <c r="QK902">
        <v>1</v>
      </c>
      <c r="QR902">
        <v>1</v>
      </c>
      <c r="QU902">
        <v>1</v>
      </c>
      <c r="QX902">
        <v>1</v>
      </c>
      <c r="QZ902" s="13" t="s">
        <v>525</v>
      </c>
    </row>
    <row r="903" spans="1:468" x14ac:dyDescent="0.15">
      <c r="A903" s="13" t="s">
        <v>1417</v>
      </c>
      <c r="C903">
        <v>1</v>
      </c>
      <c r="F903">
        <v>1</v>
      </c>
      <c r="N903">
        <v>1</v>
      </c>
      <c r="T903">
        <v>1</v>
      </c>
      <c r="Y903">
        <v>1</v>
      </c>
      <c r="AA903">
        <v>1</v>
      </c>
      <c r="BS903">
        <v>1</v>
      </c>
      <c r="CD903">
        <v>1</v>
      </c>
      <c r="CS903">
        <v>1</v>
      </c>
      <c r="CX903" s="13"/>
      <c r="CY903" s="13"/>
      <c r="CZ903">
        <v>1</v>
      </c>
      <c r="DF903">
        <v>1</v>
      </c>
      <c r="DP903">
        <v>1</v>
      </c>
      <c r="DR903">
        <v>1</v>
      </c>
      <c r="DS903">
        <v>1</v>
      </c>
      <c r="DT903">
        <v>1</v>
      </c>
      <c r="DV903">
        <v>1</v>
      </c>
      <c r="DW903">
        <v>1</v>
      </c>
      <c r="DY903" s="13"/>
      <c r="EA903">
        <v>1</v>
      </c>
      <c r="EK903">
        <v>1</v>
      </c>
      <c r="EL903">
        <v>1</v>
      </c>
      <c r="EM903">
        <v>1</v>
      </c>
      <c r="EN903">
        <v>1</v>
      </c>
      <c r="EO903">
        <v>1</v>
      </c>
      <c r="EP903">
        <v>1</v>
      </c>
      <c r="EQ903">
        <v>1</v>
      </c>
      <c r="ER903">
        <v>1</v>
      </c>
      <c r="EU903">
        <v>1</v>
      </c>
      <c r="EW903" s="13"/>
      <c r="EX903">
        <v>1</v>
      </c>
      <c r="EY903">
        <v>1</v>
      </c>
      <c r="EZ903">
        <v>1</v>
      </c>
      <c r="FA903">
        <v>1</v>
      </c>
      <c r="FB903">
        <v>1</v>
      </c>
      <c r="FC903">
        <v>1</v>
      </c>
      <c r="FD903">
        <v>1</v>
      </c>
      <c r="FE903">
        <v>1</v>
      </c>
      <c r="FF903">
        <v>1</v>
      </c>
      <c r="FM903">
        <v>1</v>
      </c>
      <c r="FQ903">
        <v>1</v>
      </c>
      <c r="FY903">
        <v>1</v>
      </c>
      <c r="GB903">
        <v>1</v>
      </c>
      <c r="GC903">
        <v>1</v>
      </c>
      <c r="GD903">
        <v>1</v>
      </c>
      <c r="GF903">
        <v>1</v>
      </c>
      <c r="GI903" s="13"/>
      <c r="GK903">
        <v>1</v>
      </c>
      <c r="GQ903">
        <v>1</v>
      </c>
      <c r="GT903">
        <v>1</v>
      </c>
      <c r="GV903">
        <v>1</v>
      </c>
      <c r="HH903">
        <v>1</v>
      </c>
      <c r="HL903">
        <v>1</v>
      </c>
      <c r="HP903">
        <v>1</v>
      </c>
      <c r="HR903" s="13"/>
      <c r="HS903">
        <v>1</v>
      </c>
      <c r="HT903">
        <v>1</v>
      </c>
      <c r="HU903">
        <v>1</v>
      </c>
      <c r="HV903">
        <v>1</v>
      </c>
      <c r="HW903">
        <v>1</v>
      </c>
      <c r="HZ903">
        <v>1</v>
      </c>
      <c r="ID903">
        <v>1</v>
      </c>
      <c r="IO903">
        <v>1</v>
      </c>
      <c r="IY903">
        <v>1</v>
      </c>
      <c r="IZ903" s="13"/>
      <c r="JA903">
        <v>1</v>
      </c>
      <c r="JF903" s="13"/>
      <c r="JI903">
        <v>1</v>
      </c>
      <c r="JJ903">
        <v>1</v>
      </c>
      <c r="JL903">
        <v>1</v>
      </c>
      <c r="JM903">
        <v>1</v>
      </c>
      <c r="JN903">
        <v>1</v>
      </c>
      <c r="JO903">
        <v>1</v>
      </c>
      <c r="JP903">
        <v>1</v>
      </c>
      <c r="JQ903">
        <v>1</v>
      </c>
      <c r="JR903">
        <v>1</v>
      </c>
      <c r="JS903">
        <v>1</v>
      </c>
      <c r="JT903">
        <v>1</v>
      </c>
      <c r="JU903">
        <v>1</v>
      </c>
      <c r="JV903">
        <v>1</v>
      </c>
      <c r="JX903">
        <v>1</v>
      </c>
      <c r="JY903">
        <v>1</v>
      </c>
      <c r="KA903">
        <v>1</v>
      </c>
      <c r="KC903" s="13"/>
      <c r="KD903">
        <v>1</v>
      </c>
      <c r="KE903">
        <v>1</v>
      </c>
      <c r="KF903">
        <v>1</v>
      </c>
      <c r="KG903">
        <v>1</v>
      </c>
      <c r="KI903">
        <v>1</v>
      </c>
      <c r="KJ903">
        <v>1</v>
      </c>
      <c r="KK903">
        <v>1</v>
      </c>
      <c r="KM903">
        <v>1</v>
      </c>
      <c r="KP903">
        <v>1</v>
      </c>
      <c r="KQ903">
        <v>1</v>
      </c>
      <c r="KR903">
        <v>1</v>
      </c>
      <c r="KS903">
        <v>1</v>
      </c>
      <c r="KT903">
        <v>1</v>
      </c>
      <c r="KU903">
        <v>1</v>
      </c>
      <c r="KV903">
        <v>1</v>
      </c>
      <c r="KW903">
        <v>1</v>
      </c>
      <c r="KX903">
        <v>1</v>
      </c>
      <c r="LA903">
        <v>1</v>
      </c>
      <c r="LB903">
        <v>1</v>
      </c>
      <c r="LF903" s="13">
        <v>1</v>
      </c>
      <c r="LG903" s="13">
        <v>1</v>
      </c>
      <c r="LH903" s="13">
        <v>1</v>
      </c>
      <c r="LK903" s="13">
        <v>1</v>
      </c>
      <c r="LL903" s="13">
        <v>1</v>
      </c>
      <c r="LM903" s="13">
        <v>1</v>
      </c>
      <c r="LO903" s="13">
        <v>1</v>
      </c>
      <c r="LX903" s="13">
        <v>1</v>
      </c>
      <c r="LY903" s="13">
        <v>1</v>
      </c>
      <c r="MC903" s="13">
        <v>1</v>
      </c>
      <c r="MD903" s="13">
        <v>1</v>
      </c>
      <c r="MN903">
        <v>1</v>
      </c>
      <c r="MP903">
        <v>1</v>
      </c>
      <c r="MQ903">
        <v>1</v>
      </c>
      <c r="MR903">
        <v>1</v>
      </c>
      <c r="MS903">
        <v>1</v>
      </c>
      <c r="MT903">
        <v>1</v>
      </c>
      <c r="MV903">
        <v>1</v>
      </c>
      <c r="MW903">
        <v>1</v>
      </c>
      <c r="MY903" s="13">
        <v>1</v>
      </c>
      <c r="NA903">
        <v>1</v>
      </c>
      <c r="NM903">
        <v>1</v>
      </c>
      <c r="NS903">
        <v>1</v>
      </c>
      <c r="NX903">
        <v>1</v>
      </c>
      <c r="OH903">
        <v>1</v>
      </c>
      <c r="OL903">
        <v>1</v>
      </c>
      <c r="OQ903">
        <v>1</v>
      </c>
      <c r="OU903" s="13" t="s">
        <v>437</v>
      </c>
      <c r="OY903" s="13" t="s">
        <v>437</v>
      </c>
      <c r="PE903" s="13" t="s">
        <v>437</v>
      </c>
      <c r="PI903" s="13" t="s">
        <v>438</v>
      </c>
      <c r="PJ903" s="13" t="s">
        <v>438</v>
      </c>
      <c r="PQ903" s="13" t="s">
        <v>438</v>
      </c>
      <c r="PR903" s="13" t="s">
        <v>438</v>
      </c>
      <c r="PS903" s="13" t="s">
        <v>438</v>
      </c>
      <c r="PU903" s="13" t="s">
        <v>438</v>
      </c>
      <c r="PZ903" s="13" t="s">
        <v>437</v>
      </c>
      <c r="QD903">
        <v>1</v>
      </c>
      <c r="QG903">
        <v>1</v>
      </c>
      <c r="QJ903">
        <v>1</v>
      </c>
      <c r="QK903">
        <v>1</v>
      </c>
      <c r="QN903">
        <v>1</v>
      </c>
      <c r="QR903">
        <v>1</v>
      </c>
      <c r="QT903">
        <v>1</v>
      </c>
      <c r="QW903">
        <v>1</v>
      </c>
      <c r="QZ903" s="13" t="s">
        <v>525</v>
      </c>
    </row>
    <row r="904" spans="1:468" x14ac:dyDescent="0.15">
      <c r="A904" s="13" t="s">
        <v>1418</v>
      </c>
      <c r="D904">
        <v>1</v>
      </c>
      <c r="E904">
        <v>1</v>
      </c>
      <c r="L904">
        <v>1</v>
      </c>
      <c r="Y904">
        <v>1</v>
      </c>
      <c r="AC904">
        <v>1</v>
      </c>
      <c r="BQ904" s="13" t="s">
        <v>460</v>
      </c>
      <c r="BR904" s="13"/>
      <c r="BX904">
        <v>1</v>
      </c>
      <c r="CI904">
        <v>1</v>
      </c>
      <c r="CO904">
        <v>1</v>
      </c>
      <c r="CX904" s="13"/>
      <c r="CY904" s="13"/>
      <c r="DA904">
        <v>1</v>
      </c>
      <c r="DB904" s="13"/>
      <c r="DC904" s="13"/>
      <c r="DD904">
        <v>1</v>
      </c>
      <c r="DK904">
        <v>1</v>
      </c>
      <c r="DZ904">
        <v>1</v>
      </c>
      <c r="EC904" s="13" t="s">
        <v>436</v>
      </c>
      <c r="ED904" s="13"/>
      <c r="EK904">
        <v>1</v>
      </c>
      <c r="EO904">
        <v>1</v>
      </c>
      <c r="EP904">
        <v>1</v>
      </c>
      <c r="EX904">
        <v>1</v>
      </c>
      <c r="EZ904">
        <v>1</v>
      </c>
      <c r="FA904">
        <v>1</v>
      </c>
      <c r="FB904">
        <v>1</v>
      </c>
      <c r="FC904">
        <v>1</v>
      </c>
      <c r="FF904">
        <v>1</v>
      </c>
      <c r="FN904">
        <v>1</v>
      </c>
      <c r="FY904">
        <v>1</v>
      </c>
      <c r="GC904">
        <v>1</v>
      </c>
      <c r="GK904">
        <v>1</v>
      </c>
      <c r="GR904">
        <v>1</v>
      </c>
      <c r="GU904">
        <v>1</v>
      </c>
      <c r="HD904">
        <v>1</v>
      </c>
      <c r="HS904">
        <v>1</v>
      </c>
      <c r="HW904">
        <v>1</v>
      </c>
      <c r="IX904">
        <v>1</v>
      </c>
      <c r="JB904">
        <v>1</v>
      </c>
      <c r="JH904">
        <v>1</v>
      </c>
      <c r="JI904">
        <v>1</v>
      </c>
      <c r="JS904">
        <v>1</v>
      </c>
      <c r="JU904">
        <v>1</v>
      </c>
      <c r="KV904">
        <v>1</v>
      </c>
      <c r="LX904" s="13">
        <v>1</v>
      </c>
      <c r="MX904">
        <v>1</v>
      </c>
      <c r="NG904">
        <v>1</v>
      </c>
      <c r="NH904">
        <v>1</v>
      </c>
      <c r="NZ904">
        <v>1</v>
      </c>
      <c r="OB904" s="13"/>
      <c r="OH904">
        <v>1</v>
      </c>
      <c r="OJ904">
        <v>1</v>
      </c>
      <c r="OO904">
        <v>1</v>
      </c>
      <c r="OX904" s="13" t="s">
        <v>438</v>
      </c>
      <c r="PH904" s="13" t="s">
        <v>438</v>
      </c>
      <c r="PN904" s="13" t="s">
        <v>438</v>
      </c>
      <c r="PT904" s="13" t="s">
        <v>438</v>
      </c>
      <c r="PZ904" s="13" t="s">
        <v>438</v>
      </c>
      <c r="QD904">
        <v>1</v>
      </c>
      <c r="QG904">
        <v>1</v>
      </c>
      <c r="QK904">
        <v>1</v>
      </c>
      <c r="QR904">
        <v>1</v>
      </c>
      <c r="QT904">
        <v>1</v>
      </c>
      <c r="QW904">
        <v>1</v>
      </c>
      <c r="QZ904" s="13" t="s">
        <v>525</v>
      </c>
    </row>
    <row r="905" spans="1:468" x14ac:dyDescent="0.15">
      <c r="A905" s="13" t="s">
        <v>1419</v>
      </c>
      <c r="B905">
        <v>1</v>
      </c>
      <c r="E905">
        <v>1</v>
      </c>
      <c r="P905">
        <v>1</v>
      </c>
      <c r="Y905">
        <v>1</v>
      </c>
      <c r="AA905">
        <v>1</v>
      </c>
      <c r="CA905">
        <v>1</v>
      </c>
      <c r="CF905">
        <v>1</v>
      </c>
      <c r="CO905">
        <v>1</v>
      </c>
      <c r="CX905" s="13"/>
      <c r="CY905" s="13"/>
      <c r="CZ905">
        <v>1</v>
      </c>
      <c r="DD905">
        <v>1</v>
      </c>
      <c r="DW905">
        <v>1</v>
      </c>
      <c r="DY905" s="13"/>
      <c r="DZ905">
        <v>1</v>
      </c>
      <c r="EC905" s="13" t="s">
        <v>435</v>
      </c>
      <c r="ED905" s="13"/>
      <c r="EK905">
        <v>1</v>
      </c>
      <c r="EO905">
        <v>1</v>
      </c>
      <c r="EP905">
        <v>1</v>
      </c>
      <c r="EQ905">
        <v>1</v>
      </c>
      <c r="FA905">
        <v>1</v>
      </c>
      <c r="FC905">
        <v>1</v>
      </c>
      <c r="FF905">
        <v>1</v>
      </c>
      <c r="FY905">
        <v>1</v>
      </c>
      <c r="GG905">
        <v>1</v>
      </c>
      <c r="GK905">
        <v>1</v>
      </c>
      <c r="GP905">
        <v>1</v>
      </c>
      <c r="GS905">
        <v>1</v>
      </c>
      <c r="GX905">
        <v>1</v>
      </c>
      <c r="HP905">
        <v>1</v>
      </c>
      <c r="HR905" s="13"/>
      <c r="HS905">
        <v>1</v>
      </c>
      <c r="HT905">
        <v>1</v>
      </c>
      <c r="HU905">
        <v>1</v>
      </c>
      <c r="HV905">
        <v>1</v>
      </c>
      <c r="HW905">
        <v>1</v>
      </c>
      <c r="IE905">
        <v>1</v>
      </c>
      <c r="IF905">
        <v>1</v>
      </c>
      <c r="IP905">
        <v>1</v>
      </c>
      <c r="IS905">
        <v>1</v>
      </c>
      <c r="IX905">
        <v>1</v>
      </c>
      <c r="JB905">
        <v>1</v>
      </c>
      <c r="JH905">
        <v>1</v>
      </c>
      <c r="JI905">
        <v>1</v>
      </c>
      <c r="JJ905">
        <v>1</v>
      </c>
      <c r="JL905">
        <v>1</v>
      </c>
      <c r="JQ905">
        <v>1</v>
      </c>
      <c r="JS905">
        <v>1</v>
      </c>
      <c r="JT905">
        <v>1</v>
      </c>
      <c r="JX905">
        <v>1</v>
      </c>
      <c r="KH905">
        <v>1</v>
      </c>
      <c r="KJ905">
        <v>1</v>
      </c>
      <c r="KS905">
        <v>1</v>
      </c>
      <c r="KV905">
        <v>1</v>
      </c>
      <c r="KX905">
        <v>1</v>
      </c>
      <c r="LB905">
        <v>1</v>
      </c>
      <c r="LL905" s="13">
        <v>1</v>
      </c>
      <c r="LU905" s="13">
        <v>1</v>
      </c>
      <c r="LZ905" s="13">
        <v>1</v>
      </c>
      <c r="MD905" s="13">
        <v>1</v>
      </c>
      <c r="MJ905">
        <v>1</v>
      </c>
      <c r="MK905">
        <v>1</v>
      </c>
      <c r="MP905">
        <v>1</v>
      </c>
      <c r="NA905">
        <v>1</v>
      </c>
      <c r="NJ905">
        <v>1</v>
      </c>
      <c r="NM905">
        <v>1</v>
      </c>
      <c r="NY905">
        <v>1</v>
      </c>
      <c r="OF905">
        <v>1</v>
      </c>
      <c r="OL905">
        <v>1</v>
      </c>
      <c r="OQ905">
        <v>1</v>
      </c>
      <c r="OX905" s="13" t="s">
        <v>438</v>
      </c>
      <c r="PA905" s="13" t="s">
        <v>437</v>
      </c>
      <c r="PH905" s="13" t="s">
        <v>438</v>
      </c>
      <c r="PK905" s="13" t="s">
        <v>438</v>
      </c>
      <c r="PL905" s="13" t="s">
        <v>438</v>
      </c>
      <c r="PN905" s="13" t="s">
        <v>437</v>
      </c>
      <c r="PU905" s="13" t="s">
        <v>437</v>
      </c>
      <c r="PX905" s="13" t="s">
        <v>437</v>
      </c>
      <c r="QD905">
        <v>1</v>
      </c>
      <c r="QG905">
        <v>1</v>
      </c>
      <c r="QJ905">
        <v>1</v>
      </c>
      <c r="QK905">
        <v>1</v>
      </c>
      <c r="QQ905">
        <v>1</v>
      </c>
      <c r="QT905">
        <v>1</v>
      </c>
      <c r="QW905">
        <v>1</v>
      </c>
      <c r="QZ905" s="13" t="s">
        <v>525</v>
      </c>
    </row>
    <row r="906" spans="1:468" x14ac:dyDescent="0.15">
      <c r="A906" s="13" t="s">
        <v>1420</v>
      </c>
      <c r="C906">
        <v>1</v>
      </c>
      <c r="F906">
        <v>1</v>
      </c>
      <c r="N906">
        <v>1</v>
      </c>
      <c r="U906">
        <v>1</v>
      </c>
      <c r="Y906">
        <v>1</v>
      </c>
      <c r="AA906">
        <v>1</v>
      </c>
      <c r="BX906">
        <v>1</v>
      </c>
      <c r="CD906">
        <v>1</v>
      </c>
      <c r="CO906">
        <v>1</v>
      </c>
      <c r="CX906" s="13"/>
      <c r="CY906" s="13"/>
      <c r="CZ906">
        <v>1</v>
      </c>
      <c r="DE906">
        <v>1</v>
      </c>
      <c r="DN906">
        <v>1</v>
      </c>
      <c r="DV906">
        <v>1</v>
      </c>
      <c r="DZ906">
        <v>1</v>
      </c>
      <c r="EC906" s="13" t="s">
        <v>436</v>
      </c>
      <c r="ED906" s="13"/>
      <c r="EK906">
        <v>1</v>
      </c>
      <c r="EL906">
        <v>1</v>
      </c>
      <c r="EM906">
        <v>1</v>
      </c>
      <c r="EN906">
        <v>1</v>
      </c>
      <c r="EO906">
        <v>1</v>
      </c>
      <c r="EP906">
        <v>1</v>
      </c>
      <c r="EQ906">
        <v>1</v>
      </c>
      <c r="EX906">
        <v>1</v>
      </c>
      <c r="FA906">
        <v>1</v>
      </c>
      <c r="FB906">
        <v>1</v>
      </c>
      <c r="FC906">
        <v>1</v>
      </c>
      <c r="FD906">
        <v>1</v>
      </c>
      <c r="FY906">
        <v>1</v>
      </c>
      <c r="GA906">
        <v>1</v>
      </c>
      <c r="GL906">
        <v>1</v>
      </c>
      <c r="HS906">
        <v>1</v>
      </c>
      <c r="HT906">
        <v>1</v>
      </c>
      <c r="HU906">
        <v>1</v>
      </c>
      <c r="HV906">
        <v>1</v>
      </c>
      <c r="HW906">
        <v>1</v>
      </c>
      <c r="HX906">
        <v>1</v>
      </c>
      <c r="HY906">
        <v>1</v>
      </c>
      <c r="HZ906">
        <v>1</v>
      </c>
      <c r="IA906">
        <v>1</v>
      </c>
      <c r="IB906">
        <v>1</v>
      </c>
      <c r="IC906">
        <v>1</v>
      </c>
      <c r="ID906">
        <v>1</v>
      </c>
      <c r="IE906">
        <v>1</v>
      </c>
      <c r="IF906">
        <v>1</v>
      </c>
      <c r="IG906">
        <v>1</v>
      </c>
      <c r="JB906">
        <v>1</v>
      </c>
      <c r="JI906">
        <v>1</v>
      </c>
      <c r="JJ906">
        <v>1</v>
      </c>
      <c r="JL906">
        <v>1</v>
      </c>
      <c r="JM906">
        <v>1</v>
      </c>
      <c r="JN906">
        <v>1</v>
      </c>
      <c r="JO906">
        <v>1</v>
      </c>
      <c r="JP906">
        <v>1</v>
      </c>
      <c r="JQ906">
        <v>1</v>
      </c>
      <c r="JR906">
        <v>1</v>
      </c>
      <c r="JS906">
        <v>1</v>
      </c>
      <c r="JT906">
        <v>1</v>
      </c>
      <c r="JU906">
        <v>1</v>
      </c>
      <c r="MP906">
        <v>1</v>
      </c>
      <c r="MQ906">
        <v>1</v>
      </c>
      <c r="MR906">
        <v>1</v>
      </c>
      <c r="MS906">
        <v>1</v>
      </c>
      <c r="MT906">
        <v>1</v>
      </c>
      <c r="NG906">
        <v>1</v>
      </c>
      <c r="NH906">
        <v>1</v>
      </c>
      <c r="NI906">
        <v>1</v>
      </c>
      <c r="NS906">
        <v>1</v>
      </c>
      <c r="OG906">
        <v>1</v>
      </c>
      <c r="OL906">
        <v>1</v>
      </c>
      <c r="OQ906">
        <v>1</v>
      </c>
      <c r="OT906" s="13" t="s">
        <v>438</v>
      </c>
      <c r="OZ906" s="13" t="s">
        <v>437</v>
      </c>
      <c r="PD906" s="13" t="s">
        <v>438</v>
      </c>
      <c r="PJ906" s="13" t="s">
        <v>437</v>
      </c>
      <c r="PN906" s="13" t="s">
        <v>438</v>
      </c>
      <c r="PS906" s="13" t="s">
        <v>438</v>
      </c>
      <c r="PZ906" s="13" t="s">
        <v>438</v>
      </c>
      <c r="QE906">
        <v>1</v>
      </c>
      <c r="QH906">
        <v>1</v>
      </c>
      <c r="QP906">
        <v>1</v>
      </c>
      <c r="QR906">
        <v>1</v>
      </c>
      <c r="QU906">
        <v>1</v>
      </c>
      <c r="QW906">
        <v>1</v>
      </c>
    </row>
    <row r="907" spans="1:468" x14ac:dyDescent="0.15">
      <c r="A907" s="13" t="s">
        <v>1421</v>
      </c>
      <c r="B907">
        <v>1</v>
      </c>
      <c r="E907">
        <v>1</v>
      </c>
      <c r="O907">
        <v>1</v>
      </c>
      <c r="V907">
        <v>1</v>
      </c>
      <c r="Y907">
        <v>1</v>
      </c>
      <c r="AC907">
        <v>1</v>
      </c>
      <c r="BQ907" s="13" t="s">
        <v>435</v>
      </c>
      <c r="BR907" s="13"/>
      <c r="CA907">
        <v>1</v>
      </c>
      <c r="CG907">
        <v>1</v>
      </c>
      <c r="CO907">
        <v>1</v>
      </c>
      <c r="CX907" s="13"/>
      <c r="CY907" s="13"/>
      <c r="CZ907">
        <v>1</v>
      </c>
      <c r="DD907">
        <v>1</v>
      </c>
      <c r="DV907">
        <v>1</v>
      </c>
      <c r="EA907">
        <v>1</v>
      </c>
      <c r="EK907">
        <v>1</v>
      </c>
      <c r="EN907">
        <v>1</v>
      </c>
      <c r="EQ907">
        <v>1</v>
      </c>
      <c r="EY907">
        <v>1</v>
      </c>
      <c r="EZ907">
        <v>1</v>
      </c>
      <c r="FK907">
        <v>1</v>
      </c>
      <c r="FY907">
        <v>1</v>
      </c>
      <c r="GG907">
        <v>1</v>
      </c>
      <c r="GL907">
        <v>1</v>
      </c>
      <c r="HS907">
        <v>1</v>
      </c>
      <c r="HW907">
        <v>1</v>
      </c>
      <c r="JE907">
        <v>1</v>
      </c>
      <c r="JH907">
        <v>1</v>
      </c>
      <c r="JS907">
        <v>1</v>
      </c>
      <c r="KG907">
        <v>1</v>
      </c>
      <c r="MH907">
        <v>1</v>
      </c>
      <c r="NA907">
        <v>1</v>
      </c>
      <c r="OA907">
        <v>1</v>
      </c>
      <c r="OD907">
        <v>1</v>
      </c>
      <c r="OL907">
        <v>1</v>
      </c>
      <c r="OQ907">
        <v>1</v>
      </c>
      <c r="OT907" s="13" t="s">
        <v>438</v>
      </c>
      <c r="OY907" s="13" t="s">
        <v>437</v>
      </c>
      <c r="PH907" s="13" t="s">
        <v>438</v>
      </c>
      <c r="PL907" s="13" t="s">
        <v>437</v>
      </c>
      <c r="PN907" s="13" t="s">
        <v>438</v>
      </c>
      <c r="PU907" s="13" t="s">
        <v>438</v>
      </c>
      <c r="PX907" s="13" t="s">
        <v>438</v>
      </c>
      <c r="QD907">
        <v>1</v>
      </c>
      <c r="QG907">
        <v>1</v>
      </c>
      <c r="QO907">
        <v>1</v>
      </c>
      <c r="QR907">
        <v>1</v>
      </c>
      <c r="QT907">
        <v>1</v>
      </c>
      <c r="QX907">
        <v>1</v>
      </c>
    </row>
    <row r="908" spans="1:468" x14ac:dyDescent="0.15">
      <c r="A908" s="13" t="s">
        <v>1422</v>
      </c>
      <c r="C908">
        <v>1</v>
      </c>
      <c r="E908">
        <v>1</v>
      </c>
      <c r="N908">
        <v>1</v>
      </c>
      <c r="Y908">
        <v>1</v>
      </c>
      <c r="AA908">
        <v>1</v>
      </c>
      <c r="BP908" s="13"/>
      <c r="BX908">
        <v>1</v>
      </c>
      <c r="CG908">
        <v>1</v>
      </c>
      <c r="CO908">
        <v>1</v>
      </c>
      <c r="CX908" s="13"/>
      <c r="CZ908">
        <v>1</v>
      </c>
      <c r="DE908">
        <v>1</v>
      </c>
      <c r="DV908">
        <v>1</v>
      </c>
      <c r="EA908">
        <v>1</v>
      </c>
      <c r="EK908">
        <v>1</v>
      </c>
      <c r="EN908">
        <v>1</v>
      </c>
      <c r="EP908">
        <v>1</v>
      </c>
      <c r="EX908">
        <v>1</v>
      </c>
      <c r="EY908">
        <v>1</v>
      </c>
      <c r="EZ908">
        <v>1</v>
      </c>
      <c r="FA908">
        <v>1</v>
      </c>
      <c r="FB908">
        <v>1</v>
      </c>
      <c r="FD908">
        <v>1</v>
      </c>
      <c r="FF908">
        <v>1</v>
      </c>
      <c r="FY908">
        <v>1</v>
      </c>
      <c r="GG908">
        <v>1</v>
      </c>
      <c r="GL908">
        <v>1</v>
      </c>
      <c r="HS908">
        <v>1</v>
      </c>
      <c r="HT908">
        <v>1</v>
      </c>
      <c r="HU908">
        <v>1</v>
      </c>
      <c r="HW908">
        <v>1</v>
      </c>
      <c r="IM908">
        <v>1</v>
      </c>
      <c r="JB908">
        <v>1</v>
      </c>
      <c r="JI908">
        <v>1</v>
      </c>
      <c r="JJ908">
        <v>1</v>
      </c>
      <c r="JK908">
        <v>1</v>
      </c>
      <c r="JL908">
        <v>1</v>
      </c>
      <c r="JM908">
        <v>1</v>
      </c>
      <c r="JN908">
        <v>1</v>
      </c>
      <c r="JR908">
        <v>1</v>
      </c>
      <c r="JS908">
        <v>1</v>
      </c>
      <c r="KH908">
        <v>1</v>
      </c>
      <c r="KJ908">
        <v>1</v>
      </c>
      <c r="KQ908">
        <v>1</v>
      </c>
      <c r="KR908">
        <v>1</v>
      </c>
      <c r="KT908">
        <v>1</v>
      </c>
      <c r="KU908">
        <v>1</v>
      </c>
      <c r="KV908">
        <v>1</v>
      </c>
      <c r="KW908">
        <v>1</v>
      </c>
      <c r="KY908">
        <v>1</v>
      </c>
      <c r="LB908">
        <v>1</v>
      </c>
      <c r="LJ908" s="13">
        <v>1</v>
      </c>
      <c r="NC908">
        <v>1</v>
      </c>
      <c r="NF908">
        <v>1</v>
      </c>
      <c r="NL908">
        <v>1</v>
      </c>
      <c r="NM908">
        <v>1</v>
      </c>
      <c r="NN908">
        <v>1</v>
      </c>
      <c r="OH908">
        <v>1</v>
      </c>
      <c r="OK908">
        <v>1</v>
      </c>
      <c r="OP908">
        <v>1</v>
      </c>
      <c r="OZ908" s="13" t="s">
        <v>438</v>
      </c>
      <c r="PJ908" s="13" t="s">
        <v>438</v>
      </c>
      <c r="PN908" s="13" t="s">
        <v>438</v>
      </c>
      <c r="PP908" s="13" t="s">
        <v>438</v>
      </c>
      <c r="PT908" s="13" t="s">
        <v>438</v>
      </c>
      <c r="PU908" s="13" t="s">
        <v>438</v>
      </c>
      <c r="PY908" s="13" t="s">
        <v>438</v>
      </c>
      <c r="QE908">
        <v>1</v>
      </c>
      <c r="QG908">
        <v>1</v>
      </c>
      <c r="QI908">
        <v>1</v>
      </c>
      <c r="QJ908">
        <v>1</v>
      </c>
      <c r="QK908">
        <v>1</v>
      </c>
      <c r="QM908">
        <v>1</v>
      </c>
      <c r="QR908">
        <v>1</v>
      </c>
      <c r="QT908">
        <v>1</v>
      </c>
      <c r="QW908">
        <v>1</v>
      </c>
    </row>
    <row r="909" spans="1:468" x14ac:dyDescent="0.15">
      <c r="A909" s="13" t="s">
        <v>1423</v>
      </c>
      <c r="C909">
        <v>1</v>
      </c>
      <c r="F909">
        <v>1</v>
      </c>
      <c r="M909">
        <v>1</v>
      </c>
      <c r="T909">
        <v>1</v>
      </c>
      <c r="Y909">
        <v>1</v>
      </c>
      <c r="AC909">
        <v>1</v>
      </c>
      <c r="BQ909" s="13" t="s">
        <v>461</v>
      </c>
      <c r="BR909" s="13"/>
      <c r="BX909">
        <v>1</v>
      </c>
      <c r="CI909">
        <v>1</v>
      </c>
      <c r="CO909">
        <v>1</v>
      </c>
      <c r="CX909" s="13"/>
      <c r="CY909" s="13"/>
      <c r="DA909">
        <v>1</v>
      </c>
      <c r="DB909" s="13"/>
      <c r="DC909" s="13"/>
      <c r="DE909">
        <v>1</v>
      </c>
      <c r="DK909">
        <v>1</v>
      </c>
      <c r="EA909">
        <v>1</v>
      </c>
      <c r="EK909">
        <v>1</v>
      </c>
      <c r="EN909">
        <v>1</v>
      </c>
      <c r="FA909">
        <v>1</v>
      </c>
      <c r="FY909">
        <v>1</v>
      </c>
      <c r="GG909">
        <v>1</v>
      </c>
      <c r="GK909">
        <v>1</v>
      </c>
      <c r="GN909">
        <v>1</v>
      </c>
      <c r="GU909">
        <v>1</v>
      </c>
      <c r="HD909">
        <v>1</v>
      </c>
      <c r="HS909">
        <v>1</v>
      </c>
      <c r="HT909">
        <v>1</v>
      </c>
      <c r="HZ909">
        <v>1</v>
      </c>
      <c r="JB909">
        <v>1</v>
      </c>
      <c r="JR909">
        <v>1</v>
      </c>
      <c r="KD909">
        <v>1</v>
      </c>
      <c r="KQ909">
        <v>1</v>
      </c>
      <c r="ML909">
        <v>1</v>
      </c>
      <c r="MP909">
        <v>1</v>
      </c>
      <c r="NQ909">
        <v>1</v>
      </c>
      <c r="OA909">
        <v>1</v>
      </c>
      <c r="OG909">
        <v>1</v>
      </c>
      <c r="OK909">
        <v>1</v>
      </c>
      <c r="OQ909">
        <v>1</v>
      </c>
      <c r="OX909" s="13" t="s">
        <v>437</v>
      </c>
      <c r="PD909" s="13" t="s">
        <v>438</v>
      </c>
      <c r="PI909" s="13" t="s">
        <v>437</v>
      </c>
      <c r="PN909" s="13" t="s">
        <v>438</v>
      </c>
      <c r="PU909" s="13" t="s">
        <v>438</v>
      </c>
      <c r="PZ909" s="13" t="s">
        <v>438</v>
      </c>
      <c r="QD909">
        <v>1</v>
      </c>
      <c r="QG909">
        <v>1</v>
      </c>
      <c r="QI909">
        <v>1</v>
      </c>
      <c r="QJ909">
        <v>1</v>
      </c>
      <c r="QK909">
        <v>1</v>
      </c>
      <c r="QM909">
        <v>1</v>
      </c>
      <c r="QN909">
        <v>1</v>
      </c>
      <c r="QQ909">
        <v>1</v>
      </c>
      <c r="QT909">
        <v>1</v>
      </c>
      <c r="QW909">
        <v>1</v>
      </c>
    </row>
    <row r="910" spans="1:468" x14ac:dyDescent="0.15">
      <c r="A910" s="13" t="s">
        <v>1424</v>
      </c>
      <c r="C910">
        <v>1</v>
      </c>
      <c r="E910">
        <v>1</v>
      </c>
      <c r="O910">
        <v>1</v>
      </c>
      <c r="V910">
        <v>1</v>
      </c>
      <c r="Y910">
        <v>1</v>
      </c>
      <c r="AA910">
        <v>1</v>
      </c>
      <c r="BW910">
        <v>1</v>
      </c>
      <c r="CI910">
        <v>1</v>
      </c>
      <c r="CO910">
        <v>1</v>
      </c>
      <c r="CX910" s="13"/>
      <c r="CY910" s="13"/>
      <c r="DA910">
        <v>1</v>
      </c>
      <c r="DB910" s="13"/>
      <c r="DC910" s="13"/>
      <c r="DD910">
        <v>1</v>
      </c>
      <c r="DQ910">
        <v>1</v>
      </c>
      <c r="DT910">
        <v>1</v>
      </c>
      <c r="DZ910">
        <v>1</v>
      </c>
      <c r="EC910" s="13" t="s">
        <v>436</v>
      </c>
      <c r="ED910" s="13"/>
      <c r="EE910" s="13" t="s">
        <v>436</v>
      </c>
      <c r="EF910" s="13"/>
      <c r="EK910">
        <v>1</v>
      </c>
      <c r="EL910">
        <v>1</v>
      </c>
      <c r="EQ910">
        <v>1</v>
      </c>
      <c r="FA910">
        <v>1</v>
      </c>
      <c r="FB910">
        <v>1</v>
      </c>
      <c r="FF910">
        <v>1</v>
      </c>
      <c r="FY910">
        <v>1</v>
      </c>
      <c r="GG910">
        <v>1</v>
      </c>
      <c r="GK910">
        <v>1</v>
      </c>
      <c r="GO910">
        <v>1</v>
      </c>
      <c r="GU910">
        <v>1</v>
      </c>
      <c r="HQ910">
        <v>1</v>
      </c>
      <c r="HS910">
        <v>1</v>
      </c>
      <c r="HT910">
        <v>1</v>
      </c>
      <c r="HU910">
        <v>1</v>
      </c>
      <c r="HV910">
        <v>1</v>
      </c>
      <c r="HW910">
        <v>1</v>
      </c>
      <c r="HX910">
        <v>1</v>
      </c>
      <c r="HY910">
        <v>1</v>
      </c>
      <c r="IE910">
        <v>1</v>
      </c>
      <c r="IF910">
        <v>1</v>
      </c>
      <c r="JA910">
        <v>1</v>
      </c>
      <c r="JH910">
        <v>1</v>
      </c>
      <c r="JI910">
        <v>1</v>
      </c>
      <c r="JJ910">
        <v>1</v>
      </c>
      <c r="JR910">
        <v>1</v>
      </c>
      <c r="KH910">
        <v>1</v>
      </c>
      <c r="KJ910">
        <v>1</v>
      </c>
      <c r="MH910">
        <v>1</v>
      </c>
      <c r="MJ910">
        <v>1</v>
      </c>
      <c r="NC910">
        <v>1</v>
      </c>
      <c r="OE910">
        <v>1</v>
      </c>
      <c r="OJ910">
        <v>1</v>
      </c>
      <c r="OO910">
        <v>1</v>
      </c>
      <c r="OZ910" s="13" t="s">
        <v>438</v>
      </c>
      <c r="PK910" s="13" t="s">
        <v>438</v>
      </c>
      <c r="PN910" s="13" t="s">
        <v>438</v>
      </c>
      <c r="PS910" s="13" t="s">
        <v>438</v>
      </c>
      <c r="PZ910" s="13" t="s">
        <v>438</v>
      </c>
      <c r="QD910">
        <v>1</v>
      </c>
      <c r="QG910">
        <v>1</v>
      </c>
      <c r="QK910">
        <v>1</v>
      </c>
      <c r="QR910">
        <v>1</v>
      </c>
      <c r="QU910">
        <v>1</v>
      </c>
      <c r="QW910">
        <v>1</v>
      </c>
    </row>
    <row r="911" spans="1:468" x14ac:dyDescent="0.15">
      <c r="A911" s="13" t="s">
        <v>1425</v>
      </c>
      <c r="C911">
        <v>1</v>
      </c>
      <c r="F911">
        <v>1</v>
      </c>
      <c r="N911">
        <v>1</v>
      </c>
      <c r="U911">
        <v>1</v>
      </c>
      <c r="Y911">
        <v>1</v>
      </c>
      <c r="AC911">
        <v>1</v>
      </c>
      <c r="BQ911" s="13" t="s">
        <v>435</v>
      </c>
      <c r="BR911" s="13"/>
      <c r="BS911">
        <v>1</v>
      </c>
      <c r="CF911">
        <v>1</v>
      </c>
      <c r="CS911">
        <v>1</v>
      </c>
      <c r="CX911" s="13"/>
      <c r="CY911" s="13"/>
      <c r="DA911">
        <v>1</v>
      </c>
      <c r="DB911" s="13"/>
      <c r="DC911" s="13"/>
      <c r="DD911">
        <v>1</v>
      </c>
      <c r="DK911">
        <v>1</v>
      </c>
      <c r="DL911">
        <v>1</v>
      </c>
      <c r="DP911">
        <v>1</v>
      </c>
      <c r="DR911">
        <v>1</v>
      </c>
      <c r="DT911">
        <v>1</v>
      </c>
      <c r="EA911">
        <v>1</v>
      </c>
      <c r="EK911">
        <v>1</v>
      </c>
      <c r="EM911">
        <v>1</v>
      </c>
      <c r="EN911">
        <v>1</v>
      </c>
      <c r="EP911">
        <v>1</v>
      </c>
      <c r="EQ911">
        <v>1</v>
      </c>
      <c r="ER911">
        <v>1</v>
      </c>
      <c r="EX911">
        <v>1</v>
      </c>
      <c r="EY911">
        <v>1</v>
      </c>
      <c r="EZ911">
        <v>1</v>
      </c>
      <c r="FA911">
        <v>1</v>
      </c>
      <c r="FB911">
        <v>1</v>
      </c>
      <c r="FI911">
        <v>1</v>
      </c>
      <c r="FJ911">
        <v>1</v>
      </c>
      <c r="FN911">
        <v>1</v>
      </c>
      <c r="FO911">
        <v>1</v>
      </c>
      <c r="FP911">
        <v>1</v>
      </c>
      <c r="FX911">
        <v>1</v>
      </c>
      <c r="FZ911" s="13"/>
      <c r="GC911">
        <v>1</v>
      </c>
      <c r="GL911">
        <v>1</v>
      </c>
      <c r="HS911">
        <v>1</v>
      </c>
      <c r="HT911">
        <v>1</v>
      </c>
      <c r="HU911">
        <v>1</v>
      </c>
      <c r="HV911">
        <v>1</v>
      </c>
      <c r="HW911">
        <v>1</v>
      </c>
      <c r="HX911">
        <v>1</v>
      </c>
      <c r="HY911">
        <v>1</v>
      </c>
      <c r="HZ911">
        <v>1</v>
      </c>
      <c r="IA911">
        <v>1</v>
      </c>
      <c r="IB911">
        <v>1</v>
      </c>
      <c r="IC911">
        <v>1</v>
      </c>
      <c r="ID911">
        <v>1</v>
      </c>
      <c r="IE911">
        <v>1</v>
      </c>
      <c r="IF911">
        <v>1</v>
      </c>
      <c r="IG911">
        <v>1</v>
      </c>
      <c r="JB911">
        <v>1</v>
      </c>
      <c r="JI911">
        <v>1</v>
      </c>
      <c r="JJ911">
        <v>1</v>
      </c>
      <c r="JK911">
        <v>1</v>
      </c>
      <c r="JL911">
        <v>1</v>
      </c>
      <c r="JM911">
        <v>1</v>
      </c>
      <c r="JN911">
        <v>1</v>
      </c>
      <c r="JO911">
        <v>1</v>
      </c>
      <c r="JP911">
        <v>1</v>
      </c>
      <c r="JQ911">
        <v>1</v>
      </c>
      <c r="JR911">
        <v>1</v>
      </c>
      <c r="JS911">
        <v>1</v>
      </c>
      <c r="JT911">
        <v>1</v>
      </c>
      <c r="JU911">
        <v>1</v>
      </c>
      <c r="JV911">
        <v>1</v>
      </c>
      <c r="JX911">
        <v>1</v>
      </c>
      <c r="JY911">
        <v>1</v>
      </c>
      <c r="KD911">
        <v>1</v>
      </c>
      <c r="KE911">
        <v>1</v>
      </c>
      <c r="KF911">
        <v>1</v>
      </c>
      <c r="KH911">
        <v>1</v>
      </c>
      <c r="KI911">
        <v>1</v>
      </c>
      <c r="KJ911">
        <v>1</v>
      </c>
      <c r="KK911">
        <v>1</v>
      </c>
      <c r="KQ911">
        <v>1</v>
      </c>
      <c r="KR911">
        <v>1</v>
      </c>
      <c r="KS911">
        <v>1</v>
      </c>
      <c r="KT911">
        <v>1</v>
      </c>
      <c r="KU911">
        <v>1</v>
      </c>
      <c r="KV911">
        <v>1</v>
      </c>
      <c r="KW911">
        <v>1</v>
      </c>
      <c r="KX911">
        <v>1</v>
      </c>
      <c r="KY911">
        <v>1</v>
      </c>
      <c r="KZ911">
        <v>1</v>
      </c>
      <c r="LC911">
        <v>1</v>
      </c>
      <c r="LF911" s="13">
        <v>1</v>
      </c>
      <c r="LX911" s="13">
        <v>1</v>
      </c>
      <c r="LZ911" s="13">
        <v>1</v>
      </c>
      <c r="MJ911">
        <v>1</v>
      </c>
      <c r="MK911">
        <v>1</v>
      </c>
      <c r="ML911">
        <v>1</v>
      </c>
      <c r="MM911">
        <v>1</v>
      </c>
      <c r="MN911">
        <v>1</v>
      </c>
      <c r="MO911">
        <v>1</v>
      </c>
      <c r="MP911">
        <v>1</v>
      </c>
      <c r="MQ911">
        <v>1</v>
      </c>
      <c r="MR911">
        <v>1</v>
      </c>
      <c r="MS911">
        <v>1</v>
      </c>
      <c r="MT911">
        <v>1</v>
      </c>
      <c r="MU911">
        <v>1</v>
      </c>
      <c r="MV911">
        <v>1</v>
      </c>
      <c r="MZ911">
        <v>1</v>
      </c>
      <c r="NA911">
        <v>1</v>
      </c>
      <c r="NB911">
        <v>1</v>
      </c>
      <c r="ND911">
        <v>1</v>
      </c>
      <c r="NH911">
        <v>1</v>
      </c>
      <c r="NI911">
        <v>1</v>
      </c>
      <c r="NL911">
        <v>1</v>
      </c>
      <c r="NM911">
        <v>1</v>
      </c>
      <c r="NO911">
        <v>1</v>
      </c>
      <c r="NU911">
        <v>1</v>
      </c>
      <c r="NV911">
        <v>1</v>
      </c>
      <c r="NW911">
        <v>1</v>
      </c>
      <c r="NX911">
        <v>1</v>
      </c>
      <c r="NY911">
        <v>1</v>
      </c>
      <c r="NZ911">
        <v>1</v>
      </c>
      <c r="OB911" s="13"/>
      <c r="OG911">
        <v>1</v>
      </c>
      <c r="OL911">
        <v>1</v>
      </c>
      <c r="OQ911">
        <v>1</v>
      </c>
      <c r="OT911" s="13" t="s">
        <v>437</v>
      </c>
      <c r="OY911" s="13" t="s">
        <v>438</v>
      </c>
      <c r="OZ911" s="13" t="s">
        <v>438</v>
      </c>
      <c r="PD911" s="13" t="s">
        <v>442</v>
      </c>
      <c r="PJ911" s="13" t="s">
        <v>437</v>
      </c>
      <c r="PR911" s="13" t="s">
        <v>437</v>
      </c>
      <c r="PT911" s="13" t="s">
        <v>438</v>
      </c>
      <c r="PV911" s="13" t="s">
        <v>438</v>
      </c>
      <c r="PX911" s="13" t="s">
        <v>438</v>
      </c>
      <c r="QA911" s="13" t="s">
        <v>438</v>
      </c>
      <c r="QD911">
        <v>1</v>
      </c>
      <c r="QG911">
        <v>1</v>
      </c>
      <c r="QI911">
        <v>1</v>
      </c>
      <c r="QJ911">
        <v>1</v>
      </c>
      <c r="QK911">
        <v>1</v>
      </c>
      <c r="QM911">
        <v>1</v>
      </c>
      <c r="QN911">
        <v>1</v>
      </c>
      <c r="QO911">
        <v>1</v>
      </c>
      <c r="QQ911">
        <v>1</v>
      </c>
      <c r="QT911">
        <v>1</v>
      </c>
      <c r="QW911">
        <v>1</v>
      </c>
    </row>
    <row r="912" spans="1:468" x14ac:dyDescent="0.15">
      <c r="A912" s="13" t="s">
        <v>1426</v>
      </c>
      <c r="C912">
        <v>1</v>
      </c>
      <c r="F912">
        <v>1</v>
      </c>
      <c r="M912">
        <v>1</v>
      </c>
      <c r="T912">
        <v>1</v>
      </c>
      <c r="Y912">
        <v>1</v>
      </c>
      <c r="AC912">
        <v>1</v>
      </c>
      <c r="BQ912" s="13" t="s">
        <v>435</v>
      </c>
      <c r="BR912" s="13"/>
      <c r="BT912">
        <v>1</v>
      </c>
      <c r="CF912">
        <v>1</v>
      </c>
      <c r="CO912">
        <v>1</v>
      </c>
      <c r="CX912" s="13"/>
      <c r="CY912" s="13"/>
      <c r="CZ912">
        <v>1</v>
      </c>
      <c r="DH912">
        <v>1</v>
      </c>
      <c r="DR912">
        <v>1</v>
      </c>
      <c r="DS912">
        <v>1</v>
      </c>
      <c r="DZ912">
        <v>1</v>
      </c>
      <c r="EC912" s="13" t="s">
        <v>436</v>
      </c>
      <c r="ED912" s="13"/>
      <c r="EK912">
        <v>1</v>
      </c>
      <c r="EM912">
        <v>1</v>
      </c>
      <c r="EP912">
        <v>1</v>
      </c>
      <c r="EQ912">
        <v>1</v>
      </c>
      <c r="EX912">
        <v>1</v>
      </c>
      <c r="EY912">
        <v>1</v>
      </c>
      <c r="EZ912">
        <v>1</v>
      </c>
      <c r="FB912">
        <v>1</v>
      </c>
      <c r="FF912">
        <v>1</v>
      </c>
      <c r="FJ912">
        <v>1</v>
      </c>
      <c r="FK912">
        <v>1</v>
      </c>
      <c r="FN912">
        <v>1</v>
      </c>
      <c r="FP912">
        <v>1</v>
      </c>
      <c r="FR912">
        <v>1</v>
      </c>
      <c r="FX912">
        <v>1</v>
      </c>
      <c r="FZ912" s="13"/>
      <c r="GB912">
        <v>1</v>
      </c>
      <c r="GL912">
        <v>1</v>
      </c>
      <c r="HS912">
        <v>1</v>
      </c>
      <c r="HT912">
        <v>1</v>
      </c>
      <c r="HU912">
        <v>1</v>
      </c>
      <c r="HW912">
        <v>1</v>
      </c>
      <c r="HY912">
        <v>1</v>
      </c>
      <c r="IA912">
        <v>1</v>
      </c>
      <c r="IE912">
        <v>1</v>
      </c>
      <c r="IF912">
        <v>1</v>
      </c>
      <c r="IG912">
        <v>1</v>
      </c>
      <c r="IM912">
        <v>1</v>
      </c>
      <c r="IO912">
        <v>1</v>
      </c>
      <c r="IQ912">
        <v>1</v>
      </c>
      <c r="IS912">
        <v>1</v>
      </c>
      <c r="IT912">
        <v>1</v>
      </c>
      <c r="IU912">
        <v>1</v>
      </c>
      <c r="JB912">
        <v>1</v>
      </c>
      <c r="JI912">
        <v>1</v>
      </c>
      <c r="JJ912">
        <v>1</v>
      </c>
      <c r="JL912">
        <v>1</v>
      </c>
      <c r="JN912">
        <v>1</v>
      </c>
      <c r="JO912">
        <v>1</v>
      </c>
      <c r="JP912">
        <v>1</v>
      </c>
      <c r="JR912">
        <v>1</v>
      </c>
      <c r="JS912">
        <v>1</v>
      </c>
      <c r="JT912">
        <v>1</v>
      </c>
      <c r="JU912">
        <v>1</v>
      </c>
      <c r="JZ912">
        <v>1</v>
      </c>
      <c r="LH912" s="13">
        <v>1</v>
      </c>
      <c r="LS912" s="13">
        <v>1</v>
      </c>
      <c r="LV912" s="13">
        <v>1</v>
      </c>
      <c r="ML912">
        <v>1</v>
      </c>
      <c r="MM912">
        <v>1</v>
      </c>
      <c r="MN912">
        <v>1</v>
      </c>
      <c r="MO912">
        <v>1</v>
      </c>
      <c r="MP912">
        <v>1</v>
      </c>
      <c r="MQ912">
        <v>1</v>
      </c>
      <c r="MR912">
        <v>1</v>
      </c>
      <c r="MS912">
        <v>1</v>
      </c>
      <c r="MT912">
        <v>1</v>
      </c>
      <c r="MU912">
        <v>1</v>
      </c>
      <c r="NA912">
        <v>1</v>
      </c>
      <c r="NL912">
        <v>1</v>
      </c>
      <c r="NN912">
        <v>1</v>
      </c>
      <c r="NT912">
        <v>1</v>
      </c>
      <c r="NV912">
        <v>1</v>
      </c>
      <c r="OG912">
        <v>1</v>
      </c>
      <c r="OL912">
        <v>1</v>
      </c>
      <c r="OQ912">
        <v>1</v>
      </c>
      <c r="OT912" s="13" t="s">
        <v>438</v>
      </c>
      <c r="OY912" s="13" t="s">
        <v>437</v>
      </c>
      <c r="PE912" s="13" t="s">
        <v>438</v>
      </c>
      <c r="PI912" s="13" t="s">
        <v>437</v>
      </c>
      <c r="PN912" s="13" t="s">
        <v>438</v>
      </c>
      <c r="PQ912" s="13" t="s">
        <v>438</v>
      </c>
      <c r="PS912" s="13" t="s">
        <v>438</v>
      </c>
      <c r="PU912" s="13" t="s">
        <v>438</v>
      </c>
      <c r="PX912" s="13" t="s">
        <v>438</v>
      </c>
      <c r="QD912">
        <v>1</v>
      </c>
      <c r="QG912">
        <v>1</v>
      </c>
      <c r="QK912">
        <v>1</v>
      </c>
      <c r="QN912">
        <v>1</v>
      </c>
      <c r="QR912">
        <v>1</v>
      </c>
      <c r="QT912">
        <v>1</v>
      </c>
      <c r="QW912">
        <v>1</v>
      </c>
      <c r="QZ912" s="13" t="s">
        <v>525</v>
      </c>
    </row>
    <row r="913" spans="1:468" x14ac:dyDescent="0.15">
      <c r="A913" s="13" t="s">
        <v>1427</v>
      </c>
      <c r="C913">
        <v>1</v>
      </c>
      <c r="F913">
        <v>1</v>
      </c>
      <c r="N913">
        <v>1</v>
      </c>
      <c r="U913">
        <v>1</v>
      </c>
      <c r="Z913">
        <v>1</v>
      </c>
      <c r="GL913">
        <v>1</v>
      </c>
      <c r="HT913">
        <v>1</v>
      </c>
      <c r="HW913">
        <v>1</v>
      </c>
      <c r="HX913">
        <v>1</v>
      </c>
      <c r="IB913">
        <v>1</v>
      </c>
      <c r="IC913">
        <v>1</v>
      </c>
      <c r="ID913">
        <v>1</v>
      </c>
      <c r="IE913">
        <v>1</v>
      </c>
      <c r="IF913">
        <v>1</v>
      </c>
      <c r="IJ913">
        <v>1</v>
      </c>
      <c r="IL913">
        <v>1</v>
      </c>
      <c r="IM913">
        <v>1</v>
      </c>
      <c r="IP913">
        <v>1</v>
      </c>
      <c r="IQ913">
        <v>1</v>
      </c>
      <c r="IR913">
        <v>1</v>
      </c>
      <c r="IX913">
        <v>1</v>
      </c>
      <c r="JB913">
        <v>1</v>
      </c>
      <c r="JH913">
        <v>1</v>
      </c>
      <c r="JI913">
        <v>1</v>
      </c>
      <c r="JJ913">
        <v>1</v>
      </c>
      <c r="JL913">
        <v>1</v>
      </c>
      <c r="JN913">
        <v>1</v>
      </c>
      <c r="JP913">
        <v>1</v>
      </c>
      <c r="JS913">
        <v>1</v>
      </c>
      <c r="JT913">
        <v>1</v>
      </c>
      <c r="JU913">
        <v>1</v>
      </c>
      <c r="JV913">
        <v>1</v>
      </c>
      <c r="JX913">
        <v>1</v>
      </c>
      <c r="KE913">
        <v>1</v>
      </c>
      <c r="KJ913">
        <v>1</v>
      </c>
      <c r="KQ913">
        <v>1</v>
      </c>
      <c r="KV913">
        <v>1</v>
      </c>
      <c r="KW913">
        <v>1</v>
      </c>
      <c r="LB913">
        <v>1</v>
      </c>
      <c r="LL913" s="13">
        <v>1</v>
      </c>
      <c r="LS913" s="13">
        <v>1</v>
      </c>
      <c r="LX913" s="13">
        <v>1</v>
      </c>
      <c r="LY913" s="13">
        <v>1</v>
      </c>
      <c r="MM913">
        <v>1</v>
      </c>
      <c r="MN913">
        <v>1</v>
      </c>
      <c r="MO913">
        <v>1</v>
      </c>
      <c r="MP913">
        <v>1</v>
      </c>
      <c r="MQ913">
        <v>1</v>
      </c>
      <c r="MR913">
        <v>1</v>
      </c>
      <c r="MS913">
        <v>1</v>
      </c>
      <c r="NA913">
        <v>1</v>
      </c>
      <c r="NB913">
        <v>1</v>
      </c>
      <c r="NH913">
        <v>1</v>
      </c>
      <c r="NI913">
        <v>1</v>
      </c>
      <c r="NM913">
        <v>1</v>
      </c>
      <c r="NN913">
        <v>1</v>
      </c>
      <c r="NS913">
        <v>1</v>
      </c>
      <c r="NU913">
        <v>1</v>
      </c>
      <c r="NV913">
        <v>1</v>
      </c>
      <c r="NY913">
        <v>1</v>
      </c>
      <c r="NZ913">
        <v>1</v>
      </c>
      <c r="OB913" s="13"/>
      <c r="OC913">
        <v>1</v>
      </c>
      <c r="OL913">
        <v>1</v>
      </c>
      <c r="OQ913">
        <v>1</v>
      </c>
      <c r="OU913" s="13" t="s">
        <v>438</v>
      </c>
      <c r="OY913" s="13" t="s">
        <v>437</v>
      </c>
      <c r="PE913" s="13" t="s">
        <v>438</v>
      </c>
      <c r="PF913" s="13" t="s">
        <v>438</v>
      </c>
      <c r="PJ913" s="13" t="s">
        <v>437</v>
      </c>
      <c r="PP913" s="13" t="s">
        <v>438</v>
      </c>
      <c r="PQ913" s="13" t="s">
        <v>438</v>
      </c>
      <c r="PS913" s="13" t="s">
        <v>437</v>
      </c>
      <c r="PZ913" s="13" t="s">
        <v>437</v>
      </c>
      <c r="QD913">
        <v>1</v>
      </c>
      <c r="QG913">
        <v>1</v>
      </c>
      <c r="QJ913">
        <v>1</v>
      </c>
      <c r="QK913">
        <v>1</v>
      </c>
      <c r="QL913">
        <v>1</v>
      </c>
      <c r="QN913">
        <v>1</v>
      </c>
      <c r="QR913">
        <v>1</v>
      </c>
      <c r="QT913">
        <v>1</v>
      </c>
      <c r="QW913">
        <v>1</v>
      </c>
      <c r="QZ913" s="13" t="s">
        <v>525</v>
      </c>
    </row>
    <row r="914" spans="1:468" x14ac:dyDescent="0.15">
      <c r="A914" s="13" t="s">
        <v>1428</v>
      </c>
      <c r="C914">
        <v>1</v>
      </c>
      <c r="E914">
        <v>1</v>
      </c>
      <c r="P914">
        <v>1</v>
      </c>
      <c r="Y914">
        <v>1</v>
      </c>
      <c r="AB914">
        <v>1</v>
      </c>
      <c r="BQ914" s="13" t="s">
        <v>435</v>
      </c>
      <c r="BR914" s="13"/>
      <c r="BX914">
        <v>1</v>
      </c>
      <c r="CF914">
        <v>1</v>
      </c>
      <c r="CS914">
        <v>1</v>
      </c>
      <c r="CX914" s="13"/>
      <c r="CY914" s="13"/>
      <c r="CZ914">
        <v>1</v>
      </c>
      <c r="DD914">
        <v>1</v>
      </c>
      <c r="DV914">
        <v>1</v>
      </c>
      <c r="EA914">
        <v>1</v>
      </c>
      <c r="EK914">
        <v>1</v>
      </c>
      <c r="EN914">
        <v>1</v>
      </c>
      <c r="EO914">
        <v>1</v>
      </c>
      <c r="EP914">
        <v>1</v>
      </c>
      <c r="EQ914">
        <v>1</v>
      </c>
      <c r="EX914">
        <v>1</v>
      </c>
      <c r="FA914">
        <v>1</v>
      </c>
      <c r="FB914">
        <v>1</v>
      </c>
      <c r="FF914">
        <v>1</v>
      </c>
      <c r="FY914">
        <v>1</v>
      </c>
      <c r="GG914">
        <v>1</v>
      </c>
      <c r="GK914">
        <v>1</v>
      </c>
      <c r="GR914">
        <v>1</v>
      </c>
      <c r="HS914">
        <v>1</v>
      </c>
      <c r="HW914">
        <v>1</v>
      </c>
      <c r="HX914">
        <v>1</v>
      </c>
      <c r="IC914">
        <v>1</v>
      </c>
      <c r="ID914">
        <v>1</v>
      </c>
      <c r="IY914">
        <v>1</v>
      </c>
      <c r="IZ914" s="13"/>
      <c r="JA914">
        <v>1</v>
      </c>
      <c r="JI914">
        <v>1</v>
      </c>
      <c r="JJ914">
        <v>1</v>
      </c>
      <c r="JK914">
        <v>1</v>
      </c>
      <c r="JQ914">
        <v>1</v>
      </c>
      <c r="JT914">
        <v>1</v>
      </c>
      <c r="LL914" s="13">
        <v>1</v>
      </c>
      <c r="LN914" s="13">
        <v>1</v>
      </c>
      <c r="LY914" s="13">
        <v>1</v>
      </c>
      <c r="MC914" s="13">
        <v>1</v>
      </c>
      <c r="MM914">
        <v>1</v>
      </c>
      <c r="MR914">
        <v>1</v>
      </c>
      <c r="MU914">
        <v>1</v>
      </c>
      <c r="MZ914">
        <v>1</v>
      </c>
      <c r="NA914">
        <v>1</v>
      </c>
      <c r="NF914">
        <v>1</v>
      </c>
      <c r="OA914">
        <v>1</v>
      </c>
      <c r="OF914">
        <v>1</v>
      </c>
      <c r="OJ914">
        <v>1</v>
      </c>
      <c r="OO914">
        <v>1</v>
      </c>
      <c r="PO914" s="13" t="s">
        <v>438</v>
      </c>
      <c r="PU914" s="13" t="s">
        <v>438</v>
      </c>
      <c r="PZ914" s="13" t="s">
        <v>438</v>
      </c>
      <c r="QD914">
        <v>1</v>
      </c>
      <c r="QG914">
        <v>1</v>
      </c>
      <c r="QJ914">
        <v>1</v>
      </c>
      <c r="QR914">
        <v>1</v>
      </c>
      <c r="QT914">
        <v>1</v>
      </c>
      <c r="QW914">
        <v>1</v>
      </c>
    </row>
    <row r="915" spans="1:468" x14ac:dyDescent="0.15">
      <c r="A915" s="13" t="s">
        <v>1429</v>
      </c>
      <c r="C915">
        <v>1</v>
      </c>
      <c r="F915">
        <v>1</v>
      </c>
      <c r="M915">
        <v>1</v>
      </c>
      <c r="U915">
        <v>1</v>
      </c>
      <c r="Y915">
        <v>1</v>
      </c>
      <c r="AC915">
        <v>1</v>
      </c>
      <c r="BQ915" s="13" t="s">
        <v>435</v>
      </c>
      <c r="BR915" s="13"/>
      <c r="BX915">
        <v>1</v>
      </c>
      <c r="CF915">
        <v>1</v>
      </c>
      <c r="CO915">
        <v>1</v>
      </c>
      <c r="CX915" s="13"/>
      <c r="CY915" s="13"/>
      <c r="CZ915">
        <v>1</v>
      </c>
      <c r="DE915">
        <v>1</v>
      </c>
      <c r="DM915">
        <v>1</v>
      </c>
      <c r="DZ915">
        <v>1</v>
      </c>
      <c r="EC915" s="13" t="s">
        <v>435</v>
      </c>
      <c r="ED915" s="13"/>
      <c r="EK915">
        <v>1</v>
      </c>
      <c r="EO915">
        <v>1</v>
      </c>
      <c r="EP915">
        <v>1</v>
      </c>
      <c r="EQ915">
        <v>1</v>
      </c>
      <c r="FA915">
        <v>1</v>
      </c>
      <c r="FC915">
        <v>1</v>
      </c>
      <c r="FE915">
        <v>1</v>
      </c>
      <c r="FF915">
        <v>1</v>
      </c>
      <c r="FY915">
        <v>1</v>
      </c>
      <c r="GE915">
        <v>1</v>
      </c>
      <c r="GL915">
        <v>1</v>
      </c>
      <c r="HS915">
        <v>1</v>
      </c>
      <c r="HT915">
        <v>1</v>
      </c>
      <c r="HV915">
        <v>1</v>
      </c>
      <c r="HW915">
        <v>1</v>
      </c>
      <c r="HX915">
        <v>1</v>
      </c>
      <c r="HY915">
        <v>1</v>
      </c>
      <c r="HZ915">
        <v>1</v>
      </c>
      <c r="IC915">
        <v>1</v>
      </c>
      <c r="ID915">
        <v>1</v>
      </c>
      <c r="IF915">
        <v>1</v>
      </c>
      <c r="IG915">
        <v>1</v>
      </c>
      <c r="IL915">
        <v>1</v>
      </c>
      <c r="IR915">
        <v>1</v>
      </c>
      <c r="IS915">
        <v>1</v>
      </c>
      <c r="IV915">
        <v>1</v>
      </c>
      <c r="JB915">
        <v>1</v>
      </c>
      <c r="JI915">
        <v>1</v>
      </c>
      <c r="JJ915">
        <v>1</v>
      </c>
      <c r="JR915">
        <v>1</v>
      </c>
      <c r="JS915">
        <v>1</v>
      </c>
      <c r="KD915">
        <v>1</v>
      </c>
      <c r="KE915">
        <v>1</v>
      </c>
      <c r="KF915">
        <v>1</v>
      </c>
      <c r="KQ915">
        <v>1</v>
      </c>
      <c r="KR915">
        <v>1</v>
      </c>
      <c r="MH915">
        <v>1</v>
      </c>
      <c r="MJ915">
        <v>1</v>
      </c>
      <c r="MK915">
        <v>1</v>
      </c>
      <c r="ML915">
        <v>1</v>
      </c>
      <c r="ND915">
        <v>1</v>
      </c>
      <c r="NS915">
        <v>1</v>
      </c>
      <c r="OF915">
        <v>1</v>
      </c>
      <c r="OL915">
        <v>1</v>
      </c>
      <c r="OP915">
        <v>1</v>
      </c>
      <c r="OY915" s="13" t="s">
        <v>437</v>
      </c>
      <c r="PB915" s="13" t="s">
        <v>438</v>
      </c>
      <c r="PD915" s="13" t="s">
        <v>438</v>
      </c>
      <c r="PI915" s="13" t="s">
        <v>438</v>
      </c>
      <c r="PJ915" s="13" t="s">
        <v>438</v>
      </c>
      <c r="PN915" s="13" t="s">
        <v>437</v>
      </c>
      <c r="PU915" s="13" t="s">
        <v>437</v>
      </c>
      <c r="PY915" s="13" t="s">
        <v>438</v>
      </c>
      <c r="PZ915" s="13" t="s">
        <v>438</v>
      </c>
      <c r="QD915">
        <v>1</v>
      </c>
      <c r="QG915">
        <v>1</v>
      </c>
      <c r="QJ915">
        <v>1</v>
      </c>
      <c r="QK915">
        <v>1</v>
      </c>
      <c r="QM915">
        <v>1</v>
      </c>
      <c r="QN915">
        <v>1</v>
      </c>
      <c r="QQ915">
        <v>1</v>
      </c>
      <c r="QT915">
        <v>1</v>
      </c>
      <c r="QW915">
        <v>1</v>
      </c>
    </row>
    <row r="916" spans="1:468" x14ac:dyDescent="0.15">
      <c r="A916" s="13" t="s">
        <v>1430</v>
      </c>
      <c r="C916">
        <v>1</v>
      </c>
      <c r="F916">
        <v>1</v>
      </c>
      <c r="N916">
        <v>1</v>
      </c>
      <c r="T916">
        <v>1</v>
      </c>
      <c r="Y916">
        <v>1</v>
      </c>
      <c r="AA916">
        <v>1</v>
      </c>
      <c r="BX916">
        <v>1</v>
      </c>
      <c r="CD916">
        <v>1</v>
      </c>
      <c r="CO916">
        <v>1</v>
      </c>
      <c r="CX916" s="13"/>
      <c r="CY916" s="13"/>
      <c r="CZ916">
        <v>1</v>
      </c>
      <c r="DI916">
        <v>1</v>
      </c>
      <c r="DX916">
        <v>1</v>
      </c>
      <c r="EA916">
        <v>1</v>
      </c>
      <c r="EK916">
        <v>1</v>
      </c>
      <c r="EM916">
        <v>1</v>
      </c>
      <c r="EP916">
        <v>1</v>
      </c>
      <c r="EX916">
        <v>1</v>
      </c>
      <c r="FB916">
        <v>1</v>
      </c>
      <c r="FR916">
        <v>1</v>
      </c>
      <c r="FY916">
        <v>1</v>
      </c>
      <c r="GG916">
        <v>1</v>
      </c>
      <c r="GL916">
        <v>1</v>
      </c>
      <c r="HT916">
        <v>1</v>
      </c>
      <c r="HW916">
        <v>1</v>
      </c>
      <c r="IE916">
        <v>1</v>
      </c>
      <c r="IF916">
        <v>1</v>
      </c>
      <c r="IP916">
        <v>1</v>
      </c>
      <c r="IQ916">
        <v>1</v>
      </c>
      <c r="IR916">
        <v>1</v>
      </c>
      <c r="JA916">
        <v>1</v>
      </c>
      <c r="JI916">
        <v>1</v>
      </c>
      <c r="JJ916">
        <v>1</v>
      </c>
      <c r="JK916">
        <v>1</v>
      </c>
      <c r="JM916">
        <v>1</v>
      </c>
      <c r="JS916">
        <v>1</v>
      </c>
      <c r="KD916">
        <v>1</v>
      </c>
      <c r="KE916">
        <v>1</v>
      </c>
      <c r="KJ916">
        <v>1</v>
      </c>
      <c r="KQ916">
        <v>1</v>
      </c>
      <c r="KX916">
        <v>1</v>
      </c>
      <c r="MH916">
        <v>1</v>
      </c>
      <c r="MI916">
        <v>1</v>
      </c>
      <c r="MJ916">
        <v>1</v>
      </c>
      <c r="MM916">
        <v>1</v>
      </c>
      <c r="MP916">
        <v>1</v>
      </c>
      <c r="MR916">
        <v>1</v>
      </c>
      <c r="NC916">
        <v>1</v>
      </c>
      <c r="NF916">
        <v>1</v>
      </c>
      <c r="NJ916">
        <v>1</v>
      </c>
      <c r="NS916">
        <v>1</v>
      </c>
      <c r="NV916">
        <v>1</v>
      </c>
      <c r="NW916">
        <v>1</v>
      </c>
      <c r="NX916">
        <v>1</v>
      </c>
      <c r="NY916">
        <v>1</v>
      </c>
      <c r="OF916">
        <v>1</v>
      </c>
      <c r="OK916">
        <v>1</v>
      </c>
      <c r="OQ916">
        <v>1</v>
      </c>
      <c r="OX916" s="13" t="s">
        <v>438</v>
      </c>
      <c r="OY916" s="13" t="s">
        <v>438</v>
      </c>
      <c r="PD916" s="13" t="s">
        <v>437</v>
      </c>
      <c r="PI916" s="13" t="s">
        <v>438</v>
      </c>
      <c r="PJ916" s="13" t="s">
        <v>438</v>
      </c>
      <c r="PN916" s="13" t="s">
        <v>437</v>
      </c>
      <c r="PS916" s="13" t="s">
        <v>438</v>
      </c>
      <c r="PU916" s="13" t="s">
        <v>438</v>
      </c>
      <c r="PZ916" s="13" t="s">
        <v>437</v>
      </c>
      <c r="QD916">
        <v>1</v>
      </c>
      <c r="QG916">
        <v>1</v>
      </c>
      <c r="QJ916">
        <v>1</v>
      </c>
      <c r="QK916">
        <v>1</v>
      </c>
      <c r="QM916">
        <v>1</v>
      </c>
      <c r="QR916">
        <v>1</v>
      </c>
      <c r="QU916">
        <v>1</v>
      </c>
      <c r="QW916">
        <v>1</v>
      </c>
    </row>
    <row r="917" spans="1:468" x14ac:dyDescent="0.15">
      <c r="A917" s="13" t="s">
        <v>1431</v>
      </c>
      <c r="B917">
        <v>1</v>
      </c>
      <c r="E917">
        <v>1</v>
      </c>
      <c r="Q917">
        <v>1</v>
      </c>
      <c r="X917">
        <v>1</v>
      </c>
      <c r="Y917">
        <v>1</v>
      </c>
      <c r="AA917">
        <v>1</v>
      </c>
      <c r="BQ917" s="13" t="s">
        <v>436</v>
      </c>
      <c r="BR917" s="13"/>
      <c r="BS917">
        <v>1</v>
      </c>
      <c r="CF917">
        <v>1</v>
      </c>
      <c r="CU917">
        <v>1</v>
      </c>
      <c r="DE917">
        <v>1</v>
      </c>
      <c r="DP917">
        <v>1</v>
      </c>
      <c r="EA917">
        <v>1</v>
      </c>
      <c r="ER917">
        <v>1</v>
      </c>
      <c r="FF917">
        <v>1</v>
      </c>
      <c r="FY917">
        <v>1</v>
      </c>
      <c r="GC917">
        <v>1</v>
      </c>
      <c r="GL917">
        <v>1</v>
      </c>
      <c r="HW917">
        <v>1</v>
      </c>
      <c r="IF917">
        <v>1</v>
      </c>
      <c r="IT917">
        <v>1</v>
      </c>
      <c r="JA917">
        <v>1</v>
      </c>
      <c r="JJ917">
        <v>1</v>
      </c>
      <c r="JS917">
        <v>1</v>
      </c>
      <c r="JT917">
        <v>1</v>
      </c>
      <c r="KH917">
        <v>1</v>
      </c>
      <c r="KJ917">
        <v>1</v>
      </c>
      <c r="KU917">
        <v>1</v>
      </c>
      <c r="KW917">
        <v>1</v>
      </c>
      <c r="MR917">
        <v>1</v>
      </c>
      <c r="NC917">
        <v>1</v>
      </c>
      <c r="NT917">
        <v>1</v>
      </c>
      <c r="OF917">
        <v>1</v>
      </c>
      <c r="OK917">
        <v>1</v>
      </c>
      <c r="OP917">
        <v>1</v>
      </c>
      <c r="PB917" s="13" t="s">
        <v>437</v>
      </c>
      <c r="PM917" s="13" t="s">
        <v>437</v>
      </c>
    </row>
    <row r="918" spans="1:468" x14ac:dyDescent="0.15">
      <c r="A918" s="13" t="s">
        <v>1432</v>
      </c>
      <c r="B918">
        <v>1</v>
      </c>
      <c r="E918">
        <v>1</v>
      </c>
      <c r="N918">
        <v>1</v>
      </c>
      <c r="Y918">
        <v>1</v>
      </c>
      <c r="AC918">
        <v>1</v>
      </c>
      <c r="BQ918" s="13" t="s">
        <v>435</v>
      </c>
      <c r="BR918" s="13"/>
      <c r="BX918">
        <v>1</v>
      </c>
      <c r="CD918">
        <v>1</v>
      </c>
      <c r="CO918">
        <v>1</v>
      </c>
      <c r="CX918" s="13"/>
      <c r="CY918" s="13"/>
      <c r="DA918">
        <v>1</v>
      </c>
      <c r="DB918" s="13"/>
      <c r="DC918" s="13"/>
      <c r="DD918">
        <v>1</v>
      </c>
      <c r="DV918">
        <v>1</v>
      </c>
      <c r="DZ918">
        <v>1</v>
      </c>
      <c r="EC918" s="13" t="s">
        <v>435</v>
      </c>
      <c r="ED918" s="13"/>
      <c r="EE918" s="13" t="s">
        <v>435</v>
      </c>
      <c r="EF918" s="13"/>
      <c r="EK918">
        <v>1</v>
      </c>
      <c r="EO918">
        <v>1</v>
      </c>
      <c r="EP918">
        <v>1</v>
      </c>
      <c r="EQ918">
        <v>1</v>
      </c>
      <c r="EX918">
        <v>1</v>
      </c>
      <c r="EY918">
        <v>1</v>
      </c>
      <c r="EZ918">
        <v>1</v>
      </c>
      <c r="FB918">
        <v>1</v>
      </c>
      <c r="FF918">
        <v>1</v>
      </c>
      <c r="FY918">
        <v>1</v>
      </c>
      <c r="GC918">
        <v>1</v>
      </c>
      <c r="GL918">
        <v>1</v>
      </c>
      <c r="HW918">
        <v>1</v>
      </c>
      <c r="IE918">
        <v>1</v>
      </c>
      <c r="IF918">
        <v>1</v>
      </c>
      <c r="IL918">
        <v>1</v>
      </c>
      <c r="IM918">
        <v>1</v>
      </c>
      <c r="JA918">
        <v>1</v>
      </c>
      <c r="JH918">
        <v>1</v>
      </c>
      <c r="JI918">
        <v>1</v>
      </c>
      <c r="JJ918">
        <v>1</v>
      </c>
      <c r="JL918">
        <v>1</v>
      </c>
      <c r="JS918">
        <v>1</v>
      </c>
      <c r="JT918">
        <v>1</v>
      </c>
      <c r="KW918">
        <v>1</v>
      </c>
      <c r="KX918">
        <v>1</v>
      </c>
      <c r="LB918">
        <v>1</v>
      </c>
      <c r="LY918" s="13">
        <v>1</v>
      </c>
      <c r="MX918">
        <v>1</v>
      </c>
      <c r="NA918">
        <v>1</v>
      </c>
      <c r="NL918">
        <v>1</v>
      </c>
      <c r="NM918">
        <v>1</v>
      </c>
      <c r="OA918">
        <v>1</v>
      </c>
      <c r="OH918">
        <v>1</v>
      </c>
      <c r="OK918">
        <v>1</v>
      </c>
      <c r="OP918">
        <v>1</v>
      </c>
      <c r="OZ918" s="13" t="s">
        <v>437</v>
      </c>
      <c r="PJ918" s="13" t="s">
        <v>437</v>
      </c>
      <c r="PN918" s="13" t="s">
        <v>437</v>
      </c>
      <c r="PU918" s="13" t="s">
        <v>437</v>
      </c>
      <c r="PX918" s="13" t="s">
        <v>437</v>
      </c>
      <c r="QD918">
        <v>1</v>
      </c>
      <c r="QG918">
        <v>1</v>
      </c>
      <c r="QK918">
        <v>1</v>
      </c>
      <c r="QQ918">
        <v>1</v>
      </c>
      <c r="QT918">
        <v>1</v>
      </c>
      <c r="QW918">
        <v>1</v>
      </c>
    </row>
    <row r="919" spans="1:468" x14ac:dyDescent="0.15">
      <c r="A919" s="13" t="s">
        <v>1433</v>
      </c>
      <c r="B919">
        <v>1</v>
      </c>
      <c r="E919">
        <v>1</v>
      </c>
      <c r="O919">
        <v>1</v>
      </c>
      <c r="Y919">
        <v>1</v>
      </c>
      <c r="AC919">
        <v>1</v>
      </c>
      <c r="BQ919" s="13" t="s">
        <v>435</v>
      </c>
      <c r="BR919" s="13"/>
      <c r="BS919">
        <v>1</v>
      </c>
      <c r="CF919">
        <v>1</v>
      </c>
      <c r="CO919">
        <v>1</v>
      </c>
      <c r="CX919" s="13"/>
      <c r="CY919" s="13"/>
      <c r="CZ919">
        <v>1</v>
      </c>
      <c r="DD919">
        <v>1</v>
      </c>
      <c r="DS919">
        <v>1</v>
      </c>
      <c r="DV919">
        <v>1</v>
      </c>
      <c r="EA919">
        <v>1</v>
      </c>
      <c r="EO919">
        <v>1</v>
      </c>
      <c r="EP919">
        <v>1</v>
      </c>
      <c r="EQ919">
        <v>1</v>
      </c>
      <c r="EU919">
        <v>1</v>
      </c>
      <c r="EW919" s="13"/>
      <c r="EZ919">
        <v>1</v>
      </c>
      <c r="FA919">
        <v>1</v>
      </c>
      <c r="FD919">
        <v>1</v>
      </c>
      <c r="FF919">
        <v>1</v>
      </c>
      <c r="FY919">
        <v>1</v>
      </c>
      <c r="GG919">
        <v>1</v>
      </c>
      <c r="GL919">
        <v>1</v>
      </c>
      <c r="HS919">
        <v>1</v>
      </c>
      <c r="HU919">
        <v>1</v>
      </c>
      <c r="HW919">
        <v>1</v>
      </c>
      <c r="IK919">
        <v>1</v>
      </c>
      <c r="IM919">
        <v>1</v>
      </c>
      <c r="JA919">
        <v>1</v>
      </c>
      <c r="JJ919">
        <v>1</v>
      </c>
      <c r="JL919">
        <v>1</v>
      </c>
      <c r="JR919">
        <v>1</v>
      </c>
      <c r="JS919">
        <v>1</v>
      </c>
      <c r="KH919">
        <v>1</v>
      </c>
      <c r="KQ919">
        <v>1</v>
      </c>
      <c r="KR919">
        <v>1</v>
      </c>
      <c r="KV919">
        <v>1</v>
      </c>
      <c r="LB919">
        <v>1</v>
      </c>
      <c r="MX919">
        <v>1</v>
      </c>
      <c r="NA919">
        <v>1</v>
      </c>
      <c r="NM919">
        <v>1</v>
      </c>
      <c r="NN919">
        <v>1</v>
      </c>
      <c r="NV919">
        <v>1</v>
      </c>
      <c r="OI919">
        <v>1</v>
      </c>
      <c r="OK919">
        <v>1</v>
      </c>
      <c r="OP919">
        <v>1</v>
      </c>
      <c r="PA919" s="13" t="s">
        <v>437</v>
      </c>
      <c r="PK919" s="13" t="s">
        <v>437</v>
      </c>
      <c r="PN919" s="13" t="s">
        <v>438</v>
      </c>
      <c r="PU919" s="13" t="s">
        <v>438</v>
      </c>
      <c r="PZ919" s="13" t="s">
        <v>438</v>
      </c>
      <c r="QD919">
        <v>1</v>
      </c>
      <c r="QG919">
        <v>1</v>
      </c>
      <c r="QK919">
        <v>1</v>
      </c>
      <c r="QN919">
        <v>1</v>
      </c>
      <c r="QR919">
        <v>1</v>
      </c>
      <c r="QU919">
        <v>1</v>
      </c>
      <c r="QW919">
        <v>1</v>
      </c>
      <c r="QZ919" s="13" t="s">
        <v>525</v>
      </c>
    </row>
    <row r="920" spans="1:468" x14ac:dyDescent="0.15">
      <c r="A920" s="13" t="s">
        <v>1434</v>
      </c>
      <c r="C920">
        <v>1</v>
      </c>
      <c r="E920">
        <v>1</v>
      </c>
      <c r="P920">
        <v>1</v>
      </c>
      <c r="Y920">
        <v>1</v>
      </c>
      <c r="AA920">
        <v>1</v>
      </c>
      <c r="BS920">
        <v>1</v>
      </c>
      <c r="CF920">
        <v>1</v>
      </c>
      <c r="CU920">
        <v>1</v>
      </c>
      <c r="DD920">
        <v>1</v>
      </c>
      <c r="DO920">
        <v>1</v>
      </c>
      <c r="DP920">
        <v>1</v>
      </c>
      <c r="DS920">
        <v>1</v>
      </c>
      <c r="EA920">
        <v>1</v>
      </c>
      <c r="EP920">
        <v>1</v>
      </c>
      <c r="EQ920">
        <v>1</v>
      </c>
      <c r="ER920">
        <v>1</v>
      </c>
      <c r="EY920">
        <v>1</v>
      </c>
      <c r="EZ920">
        <v>1</v>
      </c>
      <c r="FA920">
        <v>1</v>
      </c>
      <c r="FD920">
        <v>1</v>
      </c>
      <c r="FE920">
        <v>1</v>
      </c>
      <c r="FQ920">
        <v>1</v>
      </c>
      <c r="FY920">
        <v>1</v>
      </c>
      <c r="GG920">
        <v>1</v>
      </c>
      <c r="GL920">
        <v>1</v>
      </c>
      <c r="HS920">
        <v>1</v>
      </c>
      <c r="HU920">
        <v>1</v>
      </c>
      <c r="HV920">
        <v>1</v>
      </c>
      <c r="HW920">
        <v>1</v>
      </c>
      <c r="IO920">
        <v>1</v>
      </c>
      <c r="IT920">
        <v>1</v>
      </c>
      <c r="JA920">
        <v>1</v>
      </c>
      <c r="JH920">
        <v>1</v>
      </c>
      <c r="JI920">
        <v>1</v>
      </c>
      <c r="JJ920">
        <v>1</v>
      </c>
      <c r="JN920">
        <v>1</v>
      </c>
      <c r="JP920">
        <v>1</v>
      </c>
      <c r="JQ920">
        <v>1</v>
      </c>
      <c r="JR920">
        <v>1</v>
      </c>
      <c r="JS920">
        <v>1</v>
      </c>
      <c r="JT920">
        <v>1</v>
      </c>
      <c r="JU920">
        <v>1</v>
      </c>
      <c r="JV920">
        <v>1</v>
      </c>
      <c r="JW920">
        <v>1</v>
      </c>
      <c r="JZ920">
        <v>1</v>
      </c>
      <c r="LE920">
        <v>1</v>
      </c>
      <c r="LF920" s="13">
        <v>1</v>
      </c>
      <c r="LI920" s="13">
        <v>1</v>
      </c>
      <c r="LJ920" s="13">
        <v>1</v>
      </c>
      <c r="LK920" s="13">
        <v>1</v>
      </c>
      <c r="LO920" s="13">
        <v>1</v>
      </c>
      <c r="LV920" s="13">
        <v>1</v>
      </c>
      <c r="LY920" s="13">
        <v>1</v>
      </c>
      <c r="MA920" s="13">
        <v>1</v>
      </c>
      <c r="MB920" s="13">
        <v>1</v>
      </c>
      <c r="MF920" s="13">
        <v>1</v>
      </c>
      <c r="MG920" s="13">
        <v>1</v>
      </c>
      <c r="MM920">
        <v>1</v>
      </c>
      <c r="MP920">
        <v>1</v>
      </c>
      <c r="MQ920">
        <v>1</v>
      </c>
      <c r="MR920">
        <v>1</v>
      </c>
      <c r="MT920">
        <v>1</v>
      </c>
      <c r="MU920">
        <v>1</v>
      </c>
      <c r="MV920">
        <v>1</v>
      </c>
      <c r="NB920">
        <v>1</v>
      </c>
      <c r="NP920">
        <v>1</v>
      </c>
      <c r="NR920" s="13"/>
      <c r="NZ920">
        <v>1</v>
      </c>
      <c r="OB920" s="13"/>
      <c r="OI920">
        <v>1</v>
      </c>
      <c r="OJ920">
        <v>1</v>
      </c>
      <c r="OO920">
        <v>1</v>
      </c>
      <c r="PB920" s="13" t="s">
        <v>438</v>
      </c>
      <c r="PL920" s="13" t="s">
        <v>438</v>
      </c>
      <c r="QD920">
        <v>1</v>
      </c>
      <c r="QG920">
        <v>1</v>
      </c>
      <c r="QK920">
        <v>1</v>
      </c>
      <c r="QR920">
        <v>1</v>
      </c>
      <c r="QU920">
        <v>1</v>
      </c>
      <c r="QW920">
        <v>1</v>
      </c>
    </row>
    <row r="921" spans="1:468" x14ac:dyDescent="0.15">
      <c r="A921" s="13" t="s">
        <v>1435</v>
      </c>
      <c r="B921">
        <v>1</v>
      </c>
      <c r="E921">
        <v>1</v>
      </c>
      <c r="P921">
        <v>1</v>
      </c>
      <c r="W921">
        <v>1</v>
      </c>
      <c r="Y921">
        <v>1</v>
      </c>
      <c r="AA921">
        <v>1</v>
      </c>
      <c r="BW921">
        <v>1</v>
      </c>
      <c r="CG921">
        <v>1</v>
      </c>
      <c r="CO921">
        <v>1</v>
      </c>
      <c r="CX921" s="13"/>
      <c r="CY921" s="13"/>
      <c r="DA921">
        <v>1</v>
      </c>
      <c r="DB921" s="13"/>
      <c r="DC921" s="13"/>
      <c r="DH921">
        <v>1</v>
      </c>
      <c r="DN921">
        <v>1</v>
      </c>
      <c r="DT921">
        <v>1</v>
      </c>
      <c r="EA921">
        <v>1</v>
      </c>
      <c r="EK921">
        <v>1</v>
      </c>
      <c r="EM921">
        <v>1</v>
      </c>
      <c r="EP921">
        <v>1</v>
      </c>
      <c r="EX921">
        <v>1</v>
      </c>
      <c r="EZ921">
        <v>1</v>
      </c>
      <c r="FJ921">
        <v>1</v>
      </c>
      <c r="FY921">
        <v>1</v>
      </c>
      <c r="GG921">
        <v>1</v>
      </c>
      <c r="GL921">
        <v>1</v>
      </c>
      <c r="HS921">
        <v>1</v>
      </c>
      <c r="HW921">
        <v>1</v>
      </c>
      <c r="IT921">
        <v>1</v>
      </c>
      <c r="JB921">
        <v>1</v>
      </c>
      <c r="JJ921">
        <v>1</v>
      </c>
      <c r="JN921">
        <v>1</v>
      </c>
      <c r="JP921">
        <v>1</v>
      </c>
      <c r="KD921">
        <v>1</v>
      </c>
      <c r="KH921">
        <v>1</v>
      </c>
      <c r="KJ921">
        <v>1</v>
      </c>
      <c r="KN921">
        <v>1</v>
      </c>
      <c r="KS921">
        <v>1</v>
      </c>
      <c r="MH921">
        <v>1</v>
      </c>
      <c r="MM921">
        <v>1</v>
      </c>
      <c r="MR921">
        <v>1</v>
      </c>
      <c r="ND921">
        <v>1</v>
      </c>
      <c r="NS921">
        <v>1</v>
      </c>
      <c r="NW921">
        <v>1</v>
      </c>
      <c r="OD921">
        <v>1</v>
      </c>
      <c r="OL921">
        <v>1</v>
      </c>
      <c r="OQ921">
        <v>1</v>
      </c>
      <c r="OT921" s="13" t="s">
        <v>442</v>
      </c>
      <c r="OY921" s="13" t="s">
        <v>437</v>
      </c>
      <c r="PD921" s="13" t="s">
        <v>450</v>
      </c>
      <c r="PH921" s="13" t="s">
        <v>437</v>
      </c>
      <c r="PI921" s="13" t="s">
        <v>450</v>
      </c>
      <c r="PK921" s="13" t="s">
        <v>438</v>
      </c>
      <c r="PL921" s="13" t="s">
        <v>438</v>
      </c>
      <c r="PN921" s="13" t="s">
        <v>442</v>
      </c>
      <c r="PR921" s="13" t="s">
        <v>438</v>
      </c>
      <c r="PS921" s="13" t="s">
        <v>437</v>
      </c>
      <c r="PT921" s="13" t="s">
        <v>437</v>
      </c>
      <c r="PX921" s="13" t="s">
        <v>438</v>
      </c>
      <c r="PZ921" s="13" t="s">
        <v>438</v>
      </c>
      <c r="QA921" s="13" t="s">
        <v>438</v>
      </c>
      <c r="QD921">
        <v>1</v>
      </c>
      <c r="QG921">
        <v>1</v>
      </c>
      <c r="QK921">
        <v>1</v>
      </c>
      <c r="QN921">
        <v>1</v>
      </c>
      <c r="QR921">
        <v>1</v>
      </c>
      <c r="QT921">
        <v>1</v>
      </c>
      <c r="QW921">
        <v>1</v>
      </c>
    </row>
    <row r="922" spans="1:468" x14ac:dyDescent="0.15">
      <c r="A922" s="13" t="s">
        <v>1436</v>
      </c>
      <c r="B922">
        <v>1</v>
      </c>
      <c r="E922">
        <v>1</v>
      </c>
      <c r="Q922">
        <v>1</v>
      </c>
      <c r="X922">
        <v>1</v>
      </c>
      <c r="Y922">
        <v>1</v>
      </c>
      <c r="AC922">
        <v>1</v>
      </c>
      <c r="BQ922" s="13" t="s">
        <v>435</v>
      </c>
      <c r="BR922" s="13"/>
      <c r="BS922">
        <v>1</v>
      </c>
      <c r="CF922">
        <v>1</v>
      </c>
      <c r="CU922">
        <v>1</v>
      </c>
      <c r="DD922">
        <v>1</v>
      </c>
      <c r="DO922">
        <v>1</v>
      </c>
      <c r="DS922">
        <v>1</v>
      </c>
      <c r="DZ922">
        <v>1</v>
      </c>
      <c r="EC922" s="13" t="s">
        <v>435</v>
      </c>
      <c r="EO922">
        <v>1</v>
      </c>
      <c r="EP922">
        <v>1</v>
      </c>
      <c r="EQ922">
        <v>1</v>
      </c>
      <c r="EY922">
        <v>1</v>
      </c>
      <c r="FA922">
        <v>1</v>
      </c>
      <c r="FD922">
        <v>1</v>
      </c>
      <c r="FF922">
        <v>1</v>
      </c>
      <c r="FL922">
        <v>1</v>
      </c>
      <c r="FY922">
        <v>1</v>
      </c>
      <c r="GE922">
        <v>1</v>
      </c>
      <c r="GL922">
        <v>1</v>
      </c>
      <c r="HU922">
        <v>1</v>
      </c>
      <c r="HW922">
        <v>1</v>
      </c>
      <c r="JA922">
        <v>1</v>
      </c>
      <c r="JF922" s="13"/>
      <c r="JJ922">
        <v>1</v>
      </c>
      <c r="JL922">
        <v>1</v>
      </c>
      <c r="JP922">
        <v>1</v>
      </c>
      <c r="JS922">
        <v>1</v>
      </c>
      <c r="JT922">
        <v>1</v>
      </c>
      <c r="JU922">
        <v>1</v>
      </c>
      <c r="NZ922">
        <v>1</v>
      </c>
      <c r="OB922" s="13"/>
      <c r="OI922">
        <v>1</v>
      </c>
      <c r="OK922">
        <v>1</v>
      </c>
      <c r="OP922">
        <v>1</v>
      </c>
      <c r="PB922" s="13" t="s">
        <v>437</v>
      </c>
      <c r="PL922" s="13" t="s">
        <v>438</v>
      </c>
      <c r="PM922" s="13" t="s">
        <v>438</v>
      </c>
      <c r="QD922">
        <v>1</v>
      </c>
      <c r="QG922">
        <v>1</v>
      </c>
      <c r="QJ922">
        <v>1</v>
      </c>
      <c r="QK922">
        <v>1</v>
      </c>
      <c r="QL922">
        <v>1</v>
      </c>
      <c r="QM922">
        <v>1</v>
      </c>
      <c r="QN922">
        <v>1</v>
      </c>
      <c r="QR922">
        <v>1</v>
      </c>
      <c r="QU922">
        <v>1</v>
      </c>
      <c r="QW922">
        <v>1</v>
      </c>
    </row>
    <row r="923" spans="1:468" x14ac:dyDescent="0.15">
      <c r="A923" s="13" t="s">
        <v>1437</v>
      </c>
      <c r="C923">
        <v>1</v>
      </c>
      <c r="E923">
        <v>1</v>
      </c>
      <c r="Q923">
        <v>1</v>
      </c>
      <c r="Y923">
        <v>1</v>
      </c>
      <c r="AB923">
        <v>1</v>
      </c>
      <c r="BU923">
        <v>1</v>
      </c>
      <c r="CF923">
        <v>1</v>
      </c>
      <c r="CU923">
        <v>1</v>
      </c>
      <c r="DD923">
        <v>1</v>
      </c>
      <c r="DS923">
        <v>1</v>
      </c>
      <c r="EA923">
        <v>1</v>
      </c>
      <c r="EL923">
        <v>1</v>
      </c>
      <c r="EO923">
        <v>1</v>
      </c>
      <c r="EP923">
        <v>1</v>
      </c>
      <c r="EQ923">
        <v>1</v>
      </c>
      <c r="ER923">
        <v>1</v>
      </c>
      <c r="FA923">
        <v>1</v>
      </c>
      <c r="FF923">
        <v>1</v>
      </c>
      <c r="FY923">
        <v>1</v>
      </c>
      <c r="GG923">
        <v>1</v>
      </c>
      <c r="GL923">
        <v>1</v>
      </c>
      <c r="HS923">
        <v>1</v>
      </c>
      <c r="HT923">
        <v>1</v>
      </c>
      <c r="HU923">
        <v>1</v>
      </c>
      <c r="HV923">
        <v>1</v>
      </c>
      <c r="HW923">
        <v>1</v>
      </c>
      <c r="HX923">
        <v>1</v>
      </c>
      <c r="HY923">
        <v>1</v>
      </c>
      <c r="ID923">
        <v>1</v>
      </c>
      <c r="IT923">
        <v>1</v>
      </c>
      <c r="JA923">
        <v>1</v>
      </c>
      <c r="JH923">
        <v>1</v>
      </c>
      <c r="JI923">
        <v>1</v>
      </c>
      <c r="JJ923">
        <v>1</v>
      </c>
      <c r="JN923">
        <v>1</v>
      </c>
      <c r="JP923">
        <v>1</v>
      </c>
      <c r="JQ923">
        <v>1</v>
      </c>
      <c r="JS923">
        <v>1</v>
      </c>
      <c r="JT923">
        <v>1</v>
      </c>
      <c r="JU923">
        <v>1</v>
      </c>
      <c r="KQ923">
        <v>1</v>
      </c>
      <c r="KR923">
        <v>1</v>
      </c>
      <c r="KW923">
        <v>1</v>
      </c>
      <c r="NA923">
        <v>1</v>
      </c>
      <c r="NT923">
        <v>1</v>
      </c>
      <c r="OI923">
        <v>1</v>
      </c>
      <c r="OJ923">
        <v>1</v>
      </c>
      <c r="OO923">
        <v>1</v>
      </c>
      <c r="PC923" s="13" t="s">
        <v>438</v>
      </c>
      <c r="PM923" s="13" t="s">
        <v>438</v>
      </c>
      <c r="QE923">
        <v>1</v>
      </c>
      <c r="QG923">
        <v>1</v>
      </c>
      <c r="QN923">
        <v>1</v>
      </c>
      <c r="QR923">
        <v>1</v>
      </c>
      <c r="QU923">
        <v>1</v>
      </c>
      <c r="QW923">
        <v>1</v>
      </c>
    </row>
    <row r="924" spans="1:468" x14ac:dyDescent="0.15">
      <c r="A924" s="13" t="s">
        <v>1438</v>
      </c>
      <c r="B924">
        <v>1</v>
      </c>
      <c r="E924">
        <v>1</v>
      </c>
      <c r="P924">
        <v>1</v>
      </c>
      <c r="W924">
        <v>1</v>
      </c>
      <c r="Y924">
        <v>1</v>
      </c>
      <c r="AA924">
        <v>1</v>
      </c>
      <c r="CB924">
        <v>1</v>
      </c>
      <c r="CC924" s="13"/>
      <c r="CG924">
        <v>1</v>
      </c>
      <c r="CN924" s="13"/>
      <c r="CO924">
        <v>1</v>
      </c>
      <c r="CX924" s="13"/>
      <c r="CY924" s="13"/>
      <c r="CZ924">
        <v>1</v>
      </c>
      <c r="DD924">
        <v>1</v>
      </c>
      <c r="DK924">
        <v>1</v>
      </c>
      <c r="EA924">
        <v>1</v>
      </c>
      <c r="EL924">
        <v>1</v>
      </c>
      <c r="EP924">
        <v>1</v>
      </c>
      <c r="EQ924">
        <v>1</v>
      </c>
      <c r="EX924">
        <v>1</v>
      </c>
      <c r="EZ924">
        <v>1</v>
      </c>
      <c r="FA924">
        <v>1</v>
      </c>
      <c r="FB924">
        <v>1</v>
      </c>
      <c r="FC924">
        <v>1</v>
      </c>
      <c r="FD924">
        <v>1</v>
      </c>
      <c r="FE924">
        <v>1</v>
      </c>
      <c r="FF924">
        <v>1</v>
      </c>
      <c r="FY924">
        <v>1</v>
      </c>
      <c r="GG924">
        <v>1</v>
      </c>
      <c r="GK924">
        <v>1</v>
      </c>
      <c r="GR924">
        <v>1</v>
      </c>
      <c r="GU924">
        <v>1</v>
      </c>
      <c r="HO924">
        <v>1</v>
      </c>
      <c r="HS924">
        <v>1</v>
      </c>
      <c r="HT924">
        <v>1</v>
      </c>
      <c r="HU924">
        <v>1</v>
      </c>
      <c r="HV924">
        <v>1</v>
      </c>
      <c r="HW924">
        <v>1</v>
      </c>
      <c r="HY924">
        <v>1</v>
      </c>
      <c r="HZ924">
        <v>1</v>
      </c>
      <c r="IA924">
        <v>1</v>
      </c>
      <c r="IB924">
        <v>1</v>
      </c>
      <c r="IC924">
        <v>1</v>
      </c>
      <c r="ID924">
        <v>1</v>
      </c>
      <c r="IE924">
        <v>1</v>
      </c>
      <c r="IF924">
        <v>1</v>
      </c>
      <c r="IG924">
        <v>1</v>
      </c>
      <c r="IO924">
        <v>1</v>
      </c>
      <c r="JE924">
        <v>1</v>
      </c>
      <c r="JH924">
        <v>1</v>
      </c>
      <c r="JI924">
        <v>1</v>
      </c>
      <c r="JJ924">
        <v>1</v>
      </c>
      <c r="JS924">
        <v>1</v>
      </c>
      <c r="JT924">
        <v>1</v>
      </c>
      <c r="JU924">
        <v>1</v>
      </c>
      <c r="KY924">
        <v>1</v>
      </c>
      <c r="LA924">
        <v>1</v>
      </c>
      <c r="NC924">
        <v>1</v>
      </c>
      <c r="NW924">
        <v>1</v>
      </c>
      <c r="NX924">
        <v>1</v>
      </c>
      <c r="OH924">
        <v>1</v>
      </c>
      <c r="OL924">
        <v>1</v>
      </c>
      <c r="OQ924">
        <v>1</v>
      </c>
      <c r="PB924" s="13" t="s">
        <v>437</v>
      </c>
      <c r="PC924" s="13" t="s">
        <v>438</v>
      </c>
      <c r="PL924" s="13" t="s">
        <v>437</v>
      </c>
      <c r="PM924" s="13" t="s">
        <v>438</v>
      </c>
      <c r="PN924" s="13" t="s">
        <v>438</v>
      </c>
      <c r="PS924" s="13" t="s">
        <v>438</v>
      </c>
      <c r="PZ924" s="13" t="s">
        <v>438</v>
      </c>
      <c r="QD924">
        <v>1</v>
      </c>
      <c r="QG924">
        <v>1</v>
      </c>
      <c r="QJ924">
        <v>1</v>
      </c>
      <c r="QK924">
        <v>1</v>
      </c>
      <c r="QM924">
        <v>1</v>
      </c>
      <c r="QN924">
        <v>1</v>
      </c>
      <c r="QR924">
        <v>1</v>
      </c>
      <c r="QT924">
        <v>1</v>
      </c>
      <c r="QW924">
        <v>1</v>
      </c>
    </row>
    <row r="925" spans="1:468" x14ac:dyDescent="0.15">
      <c r="A925" s="13" t="s">
        <v>1439</v>
      </c>
      <c r="B925">
        <v>1</v>
      </c>
      <c r="E925">
        <v>1</v>
      </c>
      <c r="P925">
        <v>1</v>
      </c>
      <c r="Y925">
        <v>1</v>
      </c>
      <c r="AC925">
        <v>1</v>
      </c>
      <c r="BQ925" s="13" t="s">
        <v>1661</v>
      </c>
      <c r="BR925" s="13"/>
      <c r="BT925">
        <v>1</v>
      </c>
      <c r="CF925">
        <v>1</v>
      </c>
      <c r="CU925">
        <v>1</v>
      </c>
      <c r="DD925">
        <v>1</v>
      </c>
      <c r="DS925">
        <v>1</v>
      </c>
      <c r="EA925">
        <v>1</v>
      </c>
      <c r="EP925">
        <v>1</v>
      </c>
      <c r="EQ925">
        <v>1</v>
      </c>
      <c r="EU925">
        <v>1</v>
      </c>
      <c r="EW925" s="13"/>
      <c r="FU925">
        <v>1</v>
      </c>
      <c r="FW925" s="13"/>
      <c r="FY925">
        <v>1</v>
      </c>
      <c r="GG925">
        <v>1</v>
      </c>
      <c r="GL925">
        <v>1</v>
      </c>
      <c r="HS925">
        <v>1</v>
      </c>
      <c r="HT925">
        <v>1</v>
      </c>
      <c r="HU925">
        <v>1</v>
      </c>
      <c r="HV925">
        <v>1</v>
      </c>
      <c r="HW925">
        <v>1</v>
      </c>
      <c r="IE925">
        <v>1</v>
      </c>
      <c r="IG925">
        <v>1</v>
      </c>
      <c r="JA925">
        <v>1</v>
      </c>
      <c r="JG925">
        <v>1</v>
      </c>
      <c r="JJ925">
        <v>1</v>
      </c>
      <c r="JL925">
        <v>1</v>
      </c>
      <c r="JS925">
        <v>1</v>
      </c>
      <c r="JW925">
        <v>1</v>
      </c>
      <c r="OI925">
        <v>1</v>
      </c>
      <c r="OK925">
        <v>1</v>
      </c>
      <c r="OP925">
        <v>1</v>
      </c>
      <c r="PB925" s="13" t="s">
        <v>437</v>
      </c>
      <c r="PL925" s="13" t="s">
        <v>437</v>
      </c>
      <c r="QD925">
        <v>1</v>
      </c>
      <c r="QG925">
        <v>1</v>
      </c>
      <c r="QP925">
        <v>1</v>
      </c>
      <c r="QR925">
        <v>1</v>
      </c>
      <c r="QT925">
        <v>1</v>
      </c>
      <c r="QW925">
        <v>1</v>
      </c>
    </row>
    <row r="926" spans="1:468" x14ac:dyDescent="0.15">
      <c r="A926" s="13" t="s">
        <v>1440</v>
      </c>
      <c r="B926">
        <v>1</v>
      </c>
      <c r="E926">
        <v>1</v>
      </c>
      <c r="Q926">
        <v>1</v>
      </c>
      <c r="Y926">
        <v>1</v>
      </c>
      <c r="AA926">
        <v>1</v>
      </c>
      <c r="BS926">
        <v>1</v>
      </c>
      <c r="CD926">
        <v>1</v>
      </c>
      <c r="CU926">
        <v>1</v>
      </c>
      <c r="DH926">
        <v>1</v>
      </c>
      <c r="DJ926" s="13"/>
      <c r="DW926">
        <v>1</v>
      </c>
      <c r="DY926" s="13"/>
      <c r="EK926">
        <v>1</v>
      </c>
      <c r="EM926">
        <v>1</v>
      </c>
      <c r="EQ926">
        <v>1</v>
      </c>
      <c r="EX926">
        <v>1</v>
      </c>
      <c r="EY926">
        <v>1</v>
      </c>
      <c r="FA926">
        <v>1</v>
      </c>
      <c r="FB926">
        <v>1</v>
      </c>
      <c r="FK926">
        <v>1</v>
      </c>
      <c r="FY926">
        <v>1</v>
      </c>
      <c r="GG926">
        <v>1</v>
      </c>
      <c r="GL926">
        <v>1</v>
      </c>
      <c r="HS926">
        <v>1</v>
      </c>
      <c r="HU926">
        <v>1</v>
      </c>
      <c r="HW926">
        <v>1</v>
      </c>
      <c r="HY926">
        <v>1</v>
      </c>
      <c r="IB926">
        <v>1</v>
      </c>
      <c r="ID926">
        <v>1</v>
      </c>
      <c r="IF926">
        <v>1</v>
      </c>
      <c r="IG926">
        <v>1</v>
      </c>
      <c r="IK926">
        <v>1</v>
      </c>
      <c r="IM926">
        <v>1</v>
      </c>
      <c r="IO926">
        <v>1</v>
      </c>
      <c r="IQ926">
        <v>1</v>
      </c>
      <c r="IR926">
        <v>1</v>
      </c>
      <c r="IT926">
        <v>1</v>
      </c>
      <c r="IV926">
        <v>1</v>
      </c>
      <c r="JB926">
        <v>1</v>
      </c>
      <c r="JH926">
        <v>1</v>
      </c>
      <c r="JI926">
        <v>1</v>
      </c>
      <c r="JJ926">
        <v>1</v>
      </c>
      <c r="JM926">
        <v>1</v>
      </c>
      <c r="JN926">
        <v>1</v>
      </c>
      <c r="JO926">
        <v>1</v>
      </c>
      <c r="JP926">
        <v>1</v>
      </c>
      <c r="JS926">
        <v>1</v>
      </c>
      <c r="JT926">
        <v>1</v>
      </c>
      <c r="KD926">
        <v>1</v>
      </c>
      <c r="KF926">
        <v>1</v>
      </c>
      <c r="KH926">
        <v>1</v>
      </c>
      <c r="KJ926">
        <v>1</v>
      </c>
      <c r="KL926">
        <v>1</v>
      </c>
      <c r="KM926">
        <v>1</v>
      </c>
      <c r="KR926">
        <v>1</v>
      </c>
      <c r="KS926">
        <v>1</v>
      </c>
      <c r="KU926">
        <v>1</v>
      </c>
      <c r="KV926">
        <v>1</v>
      </c>
      <c r="LB926">
        <v>1</v>
      </c>
      <c r="LC926">
        <v>1</v>
      </c>
      <c r="MH926">
        <v>1</v>
      </c>
      <c r="MN926">
        <v>1</v>
      </c>
      <c r="MV926">
        <v>1</v>
      </c>
      <c r="NG926">
        <v>1</v>
      </c>
      <c r="NH926">
        <v>1</v>
      </c>
      <c r="OC926">
        <v>1</v>
      </c>
      <c r="OL926">
        <v>1</v>
      </c>
      <c r="OP926">
        <v>1</v>
      </c>
      <c r="OU926" s="13" t="s">
        <v>438</v>
      </c>
      <c r="OV926" s="13" t="s">
        <v>438</v>
      </c>
      <c r="OY926" s="13" t="s">
        <v>438</v>
      </c>
      <c r="OZ926" s="13" t="s">
        <v>438</v>
      </c>
      <c r="PM926" s="13" t="s">
        <v>437</v>
      </c>
      <c r="PQ926" s="13" t="s">
        <v>438</v>
      </c>
      <c r="PS926" s="13" t="s">
        <v>438</v>
      </c>
      <c r="QD926">
        <v>1</v>
      </c>
      <c r="QH926">
        <v>1</v>
      </c>
      <c r="QK926">
        <v>1</v>
      </c>
      <c r="QW926">
        <v>1</v>
      </c>
      <c r="QZ926" s="13" t="s">
        <v>525</v>
      </c>
    </row>
    <row r="927" spans="1:468" x14ac:dyDescent="0.15">
      <c r="A927" s="13" t="s">
        <v>1441</v>
      </c>
      <c r="B927">
        <v>1</v>
      </c>
      <c r="E927">
        <v>1</v>
      </c>
      <c r="Q927">
        <v>1</v>
      </c>
      <c r="Y927">
        <v>1</v>
      </c>
      <c r="AA927">
        <v>1</v>
      </c>
      <c r="BU927">
        <v>1</v>
      </c>
      <c r="CF927">
        <v>1</v>
      </c>
      <c r="CR927">
        <v>1</v>
      </c>
      <c r="CX927" s="13"/>
      <c r="CY927" s="13"/>
      <c r="CZ927">
        <v>1</v>
      </c>
      <c r="DD927">
        <v>1</v>
      </c>
      <c r="DO927">
        <v>1</v>
      </c>
      <c r="DP927">
        <v>1</v>
      </c>
      <c r="EB927">
        <v>1</v>
      </c>
      <c r="EO927">
        <v>1</v>
      </c>
      <c r="FA927">
        <v>1</v>
      </c>
      <c r="FB927">
        <v>1</v>
      </c>
      <c r="FF927">
        <v>1</v>
      </c>
      <c r="FO927">
        <v>1</v>
      </c>
      <c r="FY927">
        <v>1</v>
      </c>
      <c r="GG927">
        <v>1</v>
      </c>
      <c r="GL927">
        <v>1</v>
      </c>
      <c r="HT927">
        <v>1</v>
      </c>
      <c r="HU927">
        <v>1</v>
      </c>
      <c r="HV927">
        <v>1</v>
      </c>
      <c r="HW927">
        <v>1</v>
      </c>
      <c r="HY927">
        <v>1</v>
      </c>
      <c r="IC927">
        <v>1</v>
      </c>
      <c r="ID927">
        <v>1</v>
      </c>
      <c r="IF927">
        <v>1</v>
      </c>
      <c r="IJ927">
        <v>1</v>
      </c>
      <c r="IX927">
        <v>1</v>
      </c>
      <c r="JB927">
        <v>1</v>
      </c>
      <c r="JF927" s="13"/>
      <c r="JG927">
        <v>1</v>
      </c>
      <c r="JH927">
        <v>1</v>
      </c>
      <c r="JI927">
        <v>1</v>
      </c>
      <c r="JJ927">
        <v>1</v>
      </c>
      <c r="JK927">
        <v>1</v>
      </c>
      <c r="JL927">
        <v>1</v>
      </c>
      <c r="JM927">
        <v>1</v>
      </c>
      <c r="JN927">
        <v>1</v>
      </c>
      <c r="JO927">
        <v>1</v>
      </c>
      <c r="JP927">
        <v>1</v>
      </c>
      <c r="JQ927">
        <v>1</v>
      </c>
      <c r="JR927">
        <v>1</v>
      </c>
      <c r="JS927">
        <v>1</v>
      </c>
      <c r="JT927">
        <v>1</v>
      </c>
      <c r="JU927">
        <v>1</v>
      </c>
      <c r="JV927">
        <v>1</v>
      </c>
      <c r="JW927">
        <v>1</v>
      </c>
      <c r="JX927">
        <v>1</v>
      </c>
      <c r="JY927">
        <v>1</v>
      </c>
      <c r="JZ927">
        <v>1</v>
      </c>
      <c r="KH927">
        <v>1</v>
      </c>
      <c r="KJ927">
        <v>1</v>
      </c>
      <c r="KK927">
        <v>1</v>
      </c>
      <c r="KL927">
        <v>1</v>
      </c>
      <c r="KM927">
        <v>1</v>
      </c>
      <c r="KP927">
        <v>1</v>
      </c>
      <c r="KQ927">
        <v>1</v>
      </c>
      <c r="KR927">
        <v>1</v>
      </c>
      <c r="KS927">
        <v>1</v>
      </c>
      <c r="KT927">
        <v>1</v>
      </c>
      <c r="KU927">
        <v>1</v>
      </c>
      <c r="KV927">
        <v>1</v>
      </c>
      <c r="KW927">
        <v>1</v>
      </c>
      <c r="KX927">
        <v>1</v>
      </c>
      <c r="LA927">
        <v>1</v>
      </c>
      <c r="LB927">
        <v>1</v>
      </c>
      <c r="LC927">
        <v>1</v>
      </c>
      <c r="LX927" s="13">
        <v>1</v>
      </c>
      <c r="MH927">
        <v>1</v>
      </c>
      <c r="MK927">
        <v>1</v>
      </c>
      <c r="MP927">
        <v>1</v>
      </c>
      <c r="MQ927">
        <v>1</v>
      </c>
      <c r="MR927">
        <v>1</v>
      </c>
      <c r="MT927">
        <v>1</v>
      </c>
      <c r="MU927">
        <v>1</v>
      </c>
      <c r="NA927">
        <v>1</v>
      </c>
      <c r="NG927">
        <v>1</v>
      </c>
      <c r="NH927">
        <v>1</v>
      </c>
      <c r="OA927">
        <v>1</v>
      </c>
      <c r="OD927">
        <v>1</v>
      </c>
      <c r="ON927">
        <v>1</v>
      </c>
      <c r="OQ927">
        <v>1</v>
      </c>
      <c r="PJ927" s="13" t="s">
        <v>438</v>
      </c>
      <c r="PM927" s="13" t="s">
        <v>437</v>
      </c>
      <c r="PQ927" s="13" t="s">
        <v>437</v>
      </c>
      <c r="PT927" s="13" t="s">
        <v>438</v>
      </c>
      <c r="PU927" s="13" t="s">
        <v>437</v>
      </c>
      <c r="PX927" s="13" t="s">
        <v>438</v>
      </c>
      <c r="PZ927" s="13" t="s">
        <v>437</v>
      </c>
      <c r="QD927">
        <v>1</v>
      </c>
      <c r="QH927">
        <v>1</v>
      </c>
      <c r="QP927">
        <v>1</v>
      </c>
      <c r="QR927">
        <v>1</v>
      </c>
      <c r="QU927">
        <v>1</v>
      </c>
    </row>
    <row r="928" spans="1:468" x14ac:dyDescent="0.15">
      <c r="A928" s="13" t="s">
        <v>1442</v>
      </c>
      <c r="C928">
        <v>1</v>
      </c>
      <c r="F928">
        <v>1</v>
      </c>
      <c r="Q928">
        <v>1</v>
      </c>
      <c r="Y928">
        <v>1</v>
      </c>
      <c r="AA928">
        <v>1</v>
      </c>
      <c r="BU928">
        <v>1</v>
      </c>
      <c r="CF928">
        <v>1</v>
      </c>
      <c r="CW928">
        <v>1</v>
      </c>
      <c r="DH928">
        <v>1</v>
      </c>
      <c r="DW928">
        <v>1</v>
      </c>
      <c r="EA928">
        <v>1</v>
      </c>
      <c r="EK928">
        <v>1</v>
      </c>
      <c r="EL928">
        <v>1</v>
      </c>
      <c r="EN928">
        <v>1</v>
      </c>
      <c r="EO928">
        <v>1</v>
      </c>
      <c r="EU928">
        <v>1</v>
      </c>
      <c r="EX928">
        <v>1</v>
      </c>
      <c r="EY928">
        <v>1</v>
      </c>
      <c r="FA928">
        <v>1</v>
      </c>
      <c r="FB928">
        <v>1</v>
      </c>
      <c r="FE928">
        <v>1</v>
      </c>
      <c r="FF928">
        <v>1</v>
      </c>
      <c r="FH928">
        <v>1</v>
      </c>
      <c r="FL928">
        <v>1</v>
      </c>
      <c r="FO928">
        <v>1</v>
      </c>
      <c r="FX928">
        <v>1</v>
      </c>
      <c r="GG928">
        <v>1</v>
      </c>
      <c r="GL928">
        <v>1</v>
      </c>
      <c r="HT928">
        <v>1</v>
      </c>
      <c r="HV928">
        <v>1</v>
      </c>
      <c r="HW928">
        <v>1</v>
      </c>
      <c r="HY928">
        <v>1</v>
      </c>
      <c r="IC928">
        <v>1</v>
      </c>
      <c r="ID928">
        <v>1</v>
      </c>
      <c r="IE928">
        <v>1</v>
      </c>
      <c r="IF928">
        <v>1</v>
      </c>
      <c r="IG928">
        <v>1</v>
      </c>
      <c r="IJ928">
        <v>1</v>
      </c>
      <c r="IL928">
        <v>1</v>
      </c>
      <c r="JA928">
        <v>1</v>
      </c>
      <c r="JH928">
        <v>1</v>
      </c>
      <c r="JI928">
        <v>1</v>
      </c>
      <c r="JJ928">
        <v>1</v>
      </c>
      <c r="JK928">
        <v>1</v>
      </c>
      <c r="JL928">
        <v>1</v>
      </c>
      <c r="JM928">
        <v>1</v>
      </c>
      <c r="JN928">
        <v>1</v>
      </c>
      <c r="JO928">
        <v>1</v>
      </c>
      <c r="JP928">
        <v>1</v>
      </c>
      <c r="JQ928">
        <v>1</v>
      </c>
      <c r="JR928">
        <v>1</v>
      </c>
      <c r="JS928">
        <v>1</v>
      </c>
      <c r="JT928">
        <v>1</v>
      </c>
      <c r="JU928">
        <v>1</v>
      </c>
      <c r="JV928">
        <v>1</v>
      </c>
      <c r="KD928">
        <v>1</v>
      </c>
      <c r="KE928">
        <v>1</v>
      </c>
      <c r="KF928">
        <v>1</v>
      </c>
      <c r="KG928">
        <v>1</v>
      </c>
      <c r="KH928">
        <v>1</v>
      </c>
      <c r="KI928">
        <v>1</v>
      </c>
      <c r="KJ928">
        <v>1</v>
      </c>
      <c r="KK928">
        <v>1</v>
      </c>
      <c r="KL928">
        <v>1</v>
      </c>
      <c r="KM928">
        <v>1</v>
      </c>
      <c r="KN928">
        <v>1</v>
      </c>
      <c r="KO928">
        <v>1</v>
      </c>
      <c r="KP928">
        <v>1</v>
      </c>
      <c r="KQ928">
        <v>1</v>
      </c>
      <c r="KR928">
        <v>1</v>
      </c>
      <c r="KS928">
        <v>1</v>
      </c>
      <c r="KT928">
        <v>1</v>
      </c>
      <c r="KU928">
        <v>1</v>
      </c>
      <c r="KV928">
        <v>1</v>
      </c>
      <c r="KW928">
        <v>1</v>
      </c>
      <c r="KX928">
        <v>1</v>
      </c>
      <c r="KY928">
        <v>1</v>
      </c>
      <c r="KZ928">
        <v>1</v>
      </c>
      <c r="LA928">
        <v>1</v>
      </c>
      <c r="LB928">
        <v>1</v>
      </c>
      <c r="LC928">
        <v>1</v>
      </c>
      <c r="LD928">
        <v>1</v>
      </c>
      <c r="LE928">
        <v>1</v>
      </c>
      <c r="MH928">
        <v>1</v>
      </c>
      <c r="MM928">
        <v>1</v>
      </c>
      <c r="MO928">
        <v>1</v>
      </c>
      <c r="MP928">
        <v>1</v>
      </c>
      <c r="MQ928">
        <v>1</v>
      </c>
      <c r="MR928">
        <v>1</v>
      </c>
      <c r="MT928">
        <v>1</v>
      </c>
      <c r="NC928">
        <v>1</v>
      </c>
      <c r="NF928">
        <v>1</v>
      </c>
      <c r="NH928">
        <v>1</v>
      </c>
      <c r="NK928">
        <v>1</v>
      </c>
      <c r="NL928">
        <v>1</v>
      </c>
      <c r="NM928">
        <v>1</v>
      </c>
      <c r="NN928">
        <v>1</v>
      </c>
      <c r="NS928">
        <v>1</v>
      </c>
      <c r="NT928">
        <v>1</v>
      </c>
      <c r="NV928">
        <v>1</v>
      </c>
      <c r="NW928">
        <v>1</v>
      </c>
      <c r="OD928">
        <v>1</v>
      </c>
      <c r="OL928">
        <v>1</v>
      </c>
      <c r="OP928">
        <v>1</v>
      </c>
      <c r="OW928" s="13" t="s">
        <v>437</v>
      </c>
      <c r="OZ928" s="13" t="s">
        <v>437</v>
      </c>
      <c r="PM928" s="13" t="s">
        <v>437</v>
      </c>
      <c r="QD928">
        <v>1</v>
      </c>
      <c r="QG928">
        <v>1</v>
      </c>
      <c r="QI928">
        <v>1</v>
      </c>
      <c r="QK928">
        <v>1</v>
      </c>
      <c r="QN928">
        <v>1</v>
      </c>
      <c r="QR928">
        <v>1</v>
      </c>
      <c r="QT928">
        <v>1</v>
      </c>
      <c r="QW928">
        <v>1</v>
      </c>
    </row>
    <row r="929" spans="1:468" x14ac:dyDescent="0.15">
      <c r="A929" s="13" t="s">
        <v>1443</v>
      </c>
      <c r="B929">
        <v>1</v>
      </c>
      <c r="I929">
        <v>1</v>
      </c>
      <c r="M929">
        <v>1</v>
      </c>
      <c r="W929">
        <v>1</v>
      </c>
      <c r="Y929">
        <v>1</v>
      </c>
      <c r="AC929">
        <v>1</v>
      </c>
      <c r="BQ929" s="13" t="s">
        <v>435</v>
      </c>
      <c r="BR929" s="13"/>
      <c r="BX929">
        <v>1</v>
      </c>
      <c r="CF929">
        <v>1</v>
      </c>
      <c r="CO929">
        <v>1</v>
      </c>
      <c r="CX929" s="13"/>
      <c r="CY929" s="13"/>
      <c r="CZ929">
        <v>1</v>
      </c>
      <c r="DD929">
        <v>1</v>
      </c>
      <c r="DM929">
        <v>1</v>
      </c>
      <c r="DZ929">
        <v>1</v>
      </c>
      <c r="EC929" s="13" t="s">
        <v>435</v>
      </c>
      <c r="ED929" s="13"/>
      <c r="EE929" s="13" t="s">
        <v>436</v>
      </c>
      <c r="EF929" s="13"/>
      <c r="EO929">
        <v>1</v>
      </c>
      <c r="EZ929">
        <v>1</v>
      </c>
      <c r="FA929">
        <v>1</v>
      </c>
      <c r="FF929">
        <v>1</v>
      </c>
      <c r="FY929">
        <v>1</v>
      </c>
      <c r="GB929">
        <v>1</v>
      </c>
      <c r="GL929">
        <v>1</v>
      </c>
      <c r="HU929">
        <v>1</v>
      </c>
      <c r="IE929">
        <v>1</v>
      </c>
      <c r="IJ929">
        <v>1</v>
      </c>
      <c r="IP929">
        <v>1</v>
      </c>
      <c r="IT929">
        <v>1</v>
      </c>
      <c r="IY929">
        <v>1</v>
      </c>
      <c r="IZ929" s="13"/>
      <c r="JB929">
        <v>1</v>
      </c>
      <c r="JI929">
        <v>1</v>
      </c>
      <c r="JJ929">
        <v>1</v>
      </c>
      <c r="JL929">
        <v>1</v>
      </c>
      <c r="JN929">
        <v>1</v>
      </c>
      <c r="JS929">
        <v>1</v>
      </c>
      <c r="JV929">
        <v>1</v>
      </c>
      <c r="LY929" s="13">
        <v>1</v>
      </c>
      <c r="MR929">
        <v>1</v>
      </c>
      <c r="MZ929">
        <v>1</v>
      </c>
      <c r="NF929">
        <v>1</v>
      </c>
      <c r="NM929">
        <v>1</v>
      </c>
      <c r="NT929">
        <v>1</v>
      </c>
      <c r="NY929">
        <v>1</v>
      </c>
      <c r="OF929">
        <v>1</v>
      </c>
      <c r="OL929">
        <v>1</v>
      </c>
      <c r="OQ929">
        <v>1</v>
      </c>
      <c r="OX929" s="13" t="s">
        <v>438</v>
      </c>
      <c r="PA929" s="13" t="s">
        <v>438</v>
      </c>
      <c r="PH929" s="13" t="s">
        <v>438</v>
      </c>
      <c r="PL929" s="13" t="s">
        <v>438</v>
      </c>
      <c r="PN929" s="13" t="s">
        <v>438</v>
      </c>
      <c r="PQ929" s="13" t="s">
        <v>438</v>
      </c>
      <c r="PU929" s="13" t="s">
        <v>437</v>
      </c>
      <c r="PX929" s="13" t="s">
        <v>437</v>
      </c>
      <c r="QA929" s="13" t="s">
        <v>438</v>
      </c>
      <c r="QD929">
        <v>1</v>
      </c>
      <c r="QG929">
        <v>1</v>
      </c>
      <c r="QK929">
        <v>1</v>
      </c>
      <c r="QR929">
        <v>1</v>
      </c>
      <c r="QT929">
        <v>1</v>
      </c>
      <c r="QX929">
        <v>1</v>
      </c>
    </row>
    <row r="930" spans="1:468" x14ac:dyDescent="0.15">
      <c r="A930" s="13" t="s">
        <v>1444</v>
      </c>
      <c r="B930">
        <v>1</v>
      </c>
      <c r="E930">
        <v>1</v>
      </c>
      <c r="P930">
        <v>1</v>
      </c>
      <c r="Y930">
        <v>1</v>
      </c>
      <c r="AC930">
        <v>1</v>
      </c>
      <c r="BQ930" s="13" t="s">
        <v>435</v>
      </c>
      <c r="BR930" s="13"/>
      <c r="BS930">
        <v>1</v>
      </c>
      <c r="CF930">
        <v>1</v>
      </c>
      <c r="CU930">
        <v>1</v>
      </c>
      <c r="DD930">
        <v>1</v>
      </c>
      <c r="DV930">
        <v>1</v>
      </c>
      <c r="DZ930">
        <v>1</v>
      </c>
      <c r="EC930" s="13" t="s">
        <v>443</v>
      </c>
      <c r="EL930">
        <v>1</v>
      </c>
      <c r="EO930">
        <v>1</v>
      </c>
      <c r="EP930">
        <v>1</v>
      </c>
      <c r="EQ930">
        <v>1</v>
      </c>
      <c r="ER930">
        <v>1</v>
      </c>
      <c r="ET930">
        <v>1</v>
      </c>
      <c r="EY930">
        <v>1</v>
      </c>
      <c r="EZ930">
        <v>1</v>
      </c>
      <c r="FA930">
        <v>1</v>
      </c>
      <c r="FD930">
        <v>1</v>
      </c>
      <c r="FF930">
        <v>1</v>
      </c>
      <c r="FN930">
        <v>1</v>
      </c>
      <c r="FP930">
        <v>1</v>
      </c>
      <c r="FY930">
        <v>1</v>
      </c>
      <c r="GG930">
        <v>1</v>
      </c>
      <c r="GL930">
        <v>1</v>
      </c>
      <c r="HV930">
        <v>1</v>
      </c>
      <c r="HW930">
        <v>1</v>
      </c>
      <c r="IE930">
        <v>1</v>
      </c>
      <c r="IG930">
        <v>1</v>
      </c>
      <c r="JA930">
        <v>1</v>
      </c>
      <c r="JH930">
        <v>1</v>
      </c>
      <c r="JI930">
        <v>1</v>
      </c>
      <c r="JJ930">
        <v>1</v>
      </c>
      <c r="JM930">
        <v>1</v>
      </c>
      <c r="JN930">
        <v>1</v>
      </c>
      <c r="JO930">
        <v>1</v>
      </c>
      <c r="JP930">
        <v>1</v>
      </c>
      <c r="JS930">
        <v>1</v>
      </c>
      <c r="JT930">
        <v>1</v>
      </c>
      <c r="JU930">
        <v>1</v>
      </c>
      <c r="KE930">
        <v>1</v>
      </c>
      <c r="KH930">
        <v>1</v>
      </c>
      <c r="KJ930">
        <v>1</v>
      </c>
      <c r="KR930">
        <v>1</v>
      </c>
      <c r="KS930">
        <v>1</v>
      </c>
      <c r="KU930">
        <v>1</v>
      </c>
      <c r="LD930">
        <v>1</v>
      </c>
      <c r="MR930">
        <v>1</v>
      </c>
      <c r="MZ930">
        <v>1</v>
      </c>
      <c r="NV930">
        <v>1</v>
      </c>
      <c r="OF930">
        <v>1</v>
      </c>
      <c r="OK930">
        <v>1</v>
      </c>
      <c r="OP930">
        <v>1</v>
      </c>
      <c r="PA930" s="13" t="s">
        <v>438</v>
      </c>
      <c r="PB930" s="13" t="s">
        <v>438</v>
      </c>
      <c r="PL930" s="13" t="s">
        <v>437</v>
      </c>
      <c r="QD930">
        <v>1</v>
      </c>
      <c r="QH930">
        <v>1</v>
      </c>
      <c r="QP930">
        <v>1</v>
      </c>
      <c r="QR930">
        <v>1</v>
      </c>
      <c r="QT930">
        <v>1</v>
      </c>
      <c r="QW930">
        <v>1</v>
      </c>
    </row>
    <row r="931" spans="1:468" x14ac:dyDescent="0.15">
      <c r="A931" s="13" t="s">
        <v>1445</v>
      </c>
      <c r="C931">
        <v>1</v>
      </c>
      <c r="F931">
        <v>1</v>
      </c>
      <c r="M931">
        <v>1</v>
      </c>
      <c r="T931">
        <v>1</v>
      </c>
      <c r="Y931">
        <v>1</v>
      </c>
      <c r="AA931">
        <v>1</v>
      </c>
      <c r="BX931">
        <v>1</v>
      </c>
      <c r="CD931">
        <v>1</v>
      </c>
      <c r="CO931">
        <v>1</v>
      </c>
      <c r="CX931" s="13"/>
      <c r="CY931" s="13"/>
      <c r="CZ931">
        <v>1</v>
      </c>
      <c r="DE931">
        <v>1</v>
      </c>
      <c r="DK931">
        <v>1</v>
      </c>
      <c r="DL931">
        <v>1</v>
      </c>
      <c r="DO931">
        <v>1</v>
      </c>
      <c r="DR931">
        <v>1</v>
      </c>
      <c r="DS931">
        <v>1</v>
      </c>
      <c r="DT931">
        <v>1</v>
      </c>
      <c r="EA931">
        <v>1</v>
      </c>
      <c r="EK931">
        <v>1</v>
      </c>
      <c r="EL931">
        <v>1</v>
      </c>
      <c r="EM931">
        <v>1</v>
      </c>
      <c r="ER931">
        <v>1</v>
      </c>
      <c r="ES931">
        <v>1</v>
      </c>
      <c r="EX931">
        <v>1</v>
      </c>
      <c r="EY931">
        <v>1</v>
      </c>
      <c r="EZ931">
        <v>1</v>
      </c>
      <c r="FA931">
        <v>1</v>
      </c>
      <c r="FD931">
        <v>1</v>
      </c>
      <c r="FQ931">
        <v>1</v>
      </c>
      <c r="FY931">
        <v>1</v>
      </c>
      <c r="GG931">
        <v>1</v>
      </c>
      <c r="GL931">
        <v>1</v>
      </c>
      <c r="HS931">
        <v>1</v>
      </c>
      <c r="HT931">
        <v>1</v>
      </c>
      <c r="HU931">
        <v>1</v>
      </c>
      <c r="HV931">
        <v>1</v>
      </c>
      <c r="IA931">
        <v>1</v>
      </c>
      <c r="IB931">
        <v>1</v>
      </c>
      <c r="IC931">
        <v>1</v>
      </c>
      <c r="JA931">
        <v>1</v>
      </c>
      <c r="JI931">
        <v>1</v>
      </c>
      <c r="JJ931">
        <v>1</v>
      </c>
      <c r="JL931">
        <v>1</v>
      </c>
      <c r="JP931">
        <v>1</v>
      </c>
      <c r="JZ931">
        <v>1</v>
      </c>
      <c r="KD931">
        <v>1</v>
      </c>
      <c r="KQ931">
        <v>1</v>
      </c>
      <c r="KV931">
        <v>1</v>
      </c>
      <c r="KW931">
        <v>1</v>
      </c>
      <c r="MJ931">
        <v>1</v>
      </c>
      <c r="MO931">
        <v>1</v>
      </c>
      <c r="MS931">
        <v>1</v>
      </c>
      <c r="OF931">
        <v>1</v>
      </c>
      <c r="OL931">
        <v>1</v>
      </c>
      <c r="OQ931">
        <v>1</v>
      </c>
      <c r="OT931" s="13" t="s">
        <v>437</v>
      </c>
      <c r="OX931" s="13" t="s">
        <v>437</v>
      </c>
      <c r="PD931" s="13" t="s">
        <v>438</v>
      </c>
      <c r="PE931" s="13" t="s">
        <v>438</v>
      </c>
      <c r="PI931" s="13" t="s">
        <v>437</v>
      </c>
      <c r="PN931" s="13" t="s">
        <v>437</v>
      </c>
      <c r="PS931" s="13" t="s">
        <v>437</v>
      </c>
      <c r="PX931" s="13" t="s">
        <v>438</v>
      </c>
      <c r="PZ931" s="13" t="s">
        <v>438</v>
      </c>
      <c r="QD931">
        <v>1</v>
      </c>
      <c r="QG931">
        <v>1</v>
      </c>
      <c r="QK931">
        <v>1</v>
      </c>
      <c r="QR931">
        <v>1</v>
      </c>
      <c r="QT931">
        <v>1</v>
      </c>
      <c r="QW931">
        <v>1</v>
      </c>
    </row>
    <row r="932" spans="1:468" x14ac:dyDescent="0.15">
      <c r="A932" s="13" t="s">
        <v>1446</v>
      </c>
      <c r="C932">
        <v>1</v>
      </c>
      <c r="F932">
        <v>1</v>
      </c>
      <c r="M932">
        <v>1</v>
      </c>
      <c r="U932">
        <v>1</v>
      </c>
      <c r="Y932">
        <v>1</v>
      </c>
      <c r="AB932">
        <v>1</v>
      </c>
      <c r="BQ932" s="13" t="s">
        <v>436</v>
      </c>
      <c r="BR932" s="13"/>
      <c r="BX932">
        <v>1</v>
      </c>
      <c r="CD932">
        <v>1</v>
      </c>
      <c r="CQ932">
        <v>1</v>
      </c>
      <c r="CX932" s="13"/>
      <c r="CY932" s="13"/>
      <c r="DA932">
        <v>1</v>
      </c>
      <c r="DB932" s="13"/>
      <c r="DC932" s="13"/>
      <c r="DH932">
        <v>1</v>
      </c>
      <c r="DJ932" s="13"/>
      <c r="DR932">
        <v>1</v>
      </c>
      <c r="DV932">
        <v>1</v>
      </c>
      <c r="DZ932">
        <v>1</v>
      </c>
      <c r="EC932" s="13" t="s">
        <v>436</v>
      </c>
      <c r="ED932" s="13"/>
      <c r="EK932">
        <v>1</v>
      </c>
      <c r="EL932">
        <v>1</v>
      </c>
      <c r="EM932">
        <v>1</v>
      </c>
      <c r="EQ932">
        <v>1</v>
      </c>
      <c r="ER932">
        <v>1</v>
      </c>
      <c r="EX932">
        <v>1</v>
      </c>
      <c r="EY932">
        <v>1</v>
      </c>
      <c r="FA932">
        <v>1</v>
      </c>
      <c r="FC932">
        <v>1</v>
      </c>
      <c r="FE932">
        <v>1</v>
      </c>
      <c r="FK932">
        <v>1</v>
      </c>
      <c r="FN932">
        <v>1</v>
      </c>
      <c r="FY932">
        <v>1</v>
      </c>
      <c r="GG932">
        <v>1</v>
      </c>
      <c r="GK932">
        <v>1</v>
      </c>
      <c r="GR932">
        <v>1</v>
      </c>
      <c r="GT932">
        <v>1</v>
      </c>
      <c r="GX932">
        <v>1</v>
      </c>
      <c r="HD932">
        <v>1</v>
      </c>
      <c r="HE932">
        <v>1</v>
      </c>
      <c r="HH932">
        <v>1</v>
      </c>
      <c r="HI932">
        <v>1</v>
      </c>
      <c r="HL932">
        <v>1</v>
      </c>
      <c r="HM932">
        <v>1</v>
      </c>
      <c r="HV932">
        <v>1</v>
      </c>
      <c r="HW932">
        <v>1</v>
      </c>
      <c r="HZ932">
        <v>1</v>
      </c>
      <c r="IR932">
        <v>1</v>
      </c>
      <c r="IT932">
        <v>1</v>
      </c>
      <c r="JH932">
        <v>1</v>
      </c>
      <c r="JI932">
        <v>1</v>
      </c>
      <c r="JL932">
        <v>1</v>
      </c>
      <c r="JM932">
        <v>1</v>
      </c>
      <c r="JN932">
        <v>1</v>
      </c>
      <c r="JO932">
        <v>1</v>
      </c>
      <c r="JP932">
        <v>1</v>
      </c>
      <c r="JR932">
        <v>1</v>
      </c>
      <c r="JS932">
        <v>1</v>
      </c>
      <c r="JT932">
        <v>1</v>
      </c>
      <c r="JU932">
        <v>1</v>
      </c>
      <c r="KD932">
        <v>1</v>
      </c>
      <c r="KE932">
        <v>1</v>
      </c>
      <c r="KF932">
        <v>1</v>
      </c>
      <c r="KH932">
        <v>1</v>
      </c>
      <c r="KI932">
        <v>1</v>
      </c>
      <c r="KJ932">
        <v>1</v>
      </c>
      <c r="KK932">
        <v>1</v>
      </c>
      <c r="KQ932">
        <v>1</v>
      </c>
      <c r="KR932">
        <v>1</v>
      </c>
      <c r="KT932">
        <v>1</v>
      </c>
      <c r="KU932">
        <v>1</v>
      </c>
      <c r="KV932">
        <v>1</v>
      </c>
      <c r="KW932">
        <v>1</v>
      </c>
      <c r="LB932">
        <v>1</v>
      </c>
      <c r="LC932">
        <v>1</v>
      </c>
      <c r="MH932">
        <v>1</v>
      </c>
      <c r="ML932">
        <v>1</v>
      </c>
      <c r="MM932">
        <v>1</v>
      </c>
      <c r="MN932">
        <v>1</v>
      </c>
      <c r="MQ932">
        <v>1</v>
      </c>
      <c r="MR932">
        <v>1</v>
      </c>
      <c r="MT932">
        <v>1</v>
      </c>
      <c r="MW932">
        <v>1</v>
      </c>
      <c r="MY932" s="13">
        <v>1</v>
      </c>
      <c r="MZ932">
        <v>1</v>
      </c>
      <c r="NC932">
        <v>1</v>
      </c>
      <c r="ND932">
        <v>1</v>
      </c>
      <c r="NF932">
        <v>1</v>
      </c>
      <c r="NK932">
        <v>1</v>
      </c>
      <c r="NM932">
        <v>1</v>
      </c>
      <c r="NS932">
        <v>1</v>
      </c>
      <c r="NT932">
        <v>1</v>
      </c>
      <c r="NU932">
        <v>1</v>
      </c>
      <c r="NX932">
        <v>1</v>
      </c>
      <c r="NY932">
        <v>1</v>
      </c>
      <c r="OF932">
        <v>1</v>
      </c>
      <c r="OL932">
        <v>1</v>
      </c>
      <c r="OQ932">
        <v>1</v>
      </c>
      <c r="OT932" s="13" t="s">
        <v>438</v>
      </c>
      <c r="OU932" s="13" t="s">
        <v>437</v>
      </c>
      <c r="OX932" s="13" t="s">
        <v>438</v>
      </c>
      <c r="OY932" s="13" t="s">
        <v>438</v>
      </c>
      <c r="PD932" s="13" t="s">
        <v>438</v>
      </c>
      <c r="PE932" s="13" t="s">
        <v>437</v>
      </c>
      <c r="PI932" s="13" t="s">
        <v>438</v>
      </c>
      <c r="PJ932" s="13" t="s">
        <v>438</v>
      </c>
      <c r="PP932" s="13" t="s">
        <v>438</v>
      </c>
      <c r="PU932" s="13" t="s">
        <v>438</v>
      </c>
      <c r="PZ932" s="13" t="s">
        <v>438</v>
      </c>
      <c r="QD932">
        <v>1</v>
      </c>
      <c r="QG932">
        <v>1</v>
      </c>
      <c r="QJ932">
        <v>1</v>
      </c>
      <c r="QK932">
        <v>1</v>
      </c>
      <c r="QM932">
        <v>1</v>
      </c>
      <c r="QQ932">
        <v>1</v>
      </c>
      <c r="QU932">
        <v>1</v>
      </c>
      <c r="QW932">
        <v>1</v>
      </c>
    </row>
    <row r="933" spans="1:468" x14ac:dyDescent="0.15">
      <c r="A933" s="13" t="s">
        <v>1447</v>
      </c>
      <c r="C933">
        <v>1</v>
      </c>
      <c r="E933">
        <v>1</v>
      </c>
      <c r="P933">
        <v>1</v>
      </c>
      <c r="Y933">
        <v>1</v>
      </c>
      <c r="AC933">
        <v>1</v>
      </c>
      <c r="BQ933" s="13" t="s">
        <v>435</v>
      </c>
      <c r="BR933" s="13"/>
      <c r="BU933">
        <v>1</v>
      </c>
      <c r="CF933">
        <v>1</v>
      </c>
      <c r="CU933">
        <v>1</v>
      </c>
      <c r="DD933">
        <v>1</v>
      </c>
      <c r="DO933">
        <v>1</v>
      </c>
      <c r="DS933">
        <v>1</v>
      </c>
      <c r="DW933">
        <v>1</v>
      </c>
      <c r="DY933" s="13"/>
      <c r="DZ933">
        <v>1</v>
      </c>
      <c r="EC933" s="13" t="s">
        <v>435</v>
      </c>
      <c r="ED933" s="13"/>
      <c r="EO933">
        <v>1</v>
      </c>
      <c r="EP933">
        <v>1</v>
      </c>
      <c r="EQ933">
        <v>1</v>
      </c>
      <c r="EY933">
        <v>1</v>
      </c>
      <c r="FA933">
        <v>1</v>
      </c>
      <c r="FB933">
        <v>1</v>
      </c>
      <c r="FF933">
        <v>1</v>
      </c>
      <c r="FY933">
        <v>1</v>
      </c>
      <c r="GG933">
        <v>1</v>
      </c>
      <c r="GJ933">
        <v>1</v>
      </c>
      <c r="GP933">
        <v>1</v>
      </c>
      <c r="GT933">
        <v>1</v>
      </c>
      <c r="GV933">
        <v>1</v>
      </c>
      <c r="GX933">
        <v>1</v>
      </c>
      <c r="HC933" s="13"/>
      <c r="HN933">
        <v>1</v>
      </c>
      <c r="HP933">
        <v>1</v>
      </c>
      <c r="HR933" s="13"/>
      <c r="HT933">
        <v>1</v>
      </c>
      <c r="HU933">
        <v>1</v>
      </c>
      <c r="HW933">
        <v>1</v>
      </c>
      <c r="HX933">
        <v>1</v>
      </c>
      <c r="IC933">
        <v>1</v>
      </c>
      <c r="IE933">
        <v>1</v>
      </c>
      <c r="IH933">
        <v>1</v>
      </c>
      <c r="II933" s="13"/>
      <c r="IJ933">
        <v>1</v>
      </c>
      <c r="IX933">
        <v>1</v>
      </c>
      <c r="IY933">
        <v>1</v>
      </c>
      <c r="IZ933" s="13"/>
      <c r="JA933">
        <v>1</v>
      </c>
      <c r="JH933">
        <v>1</v>
      </c>
      <c r="JI933">
        <v>1</v>
      </c>
      <c r="JJ933">
        <v>1</v>
      </c>
      <c r="JL933">
        <v>1</v>
      </c>
      <c r="JN933">
        <v>1</v>
      </c>
      <c r="JP933">
        <v>1</v>
      </c>
      <c r="JS933">
        <v>1</v>
      </c>
      <c r="JT933">
        <v>1</v>
      </c>
      <c r="KG933">
        <v>1</v>
      </c>
      <c r="KH933">
        <v>1</v>
      </c>
      <c r="KR933">
        <v>1</v>
      </c>
      <c r="KU933">
        <v>1</v>
      </c>
      <c r="LY933" s="13">
        <v>1</v>
      </c>
      <c r="MX933">
        <v>1</v>
      </c>
      <c r="NE933">
        <v>1</v>
      </c>
      <c r="NP933">
        <v>1</v>
      </c>
      <c r="NR933" s="13"/>
      <c r="OA933">
        <v>1</v>
      </c>
      <c r="OF933">
        <v>1</v>
      </c>
      <c r="OJ933">
        <v>1</v>
      </c>
      <c r="OO933">
        <v>1</v>
      </c>
      <c r="PA933" s="13" t="s">
        <v>438</v>
      </c>
      <c r="PL933" s="13" t="s">
        <v>438</v>
      </c>
      <c r="QE933">
        <v>1</v>
      </c>
      <c r="QG933">
        <v>1</v>
      </c>
      <c r="QK933">
        <v>1</v>
      </c>
      <c r="QR933">
        <v>1</v>
      </c>
      <c r="QT933">
        <v>1</v>
      </c>
      <c r="QW933">
        <v>1</v>
      </c>
    </row>
    <row r="934" spans="1:468" x14ac:dyDescent="0.15">
      <c r="A934" s="13" t="s">
        <v>1448</v>
      </c>
      <c r="C934">
        <v>1</v>
      </c>
      <c r="F934">
        <v>1</v>
      </c>
      <c r="O934">
        <v>1</v>
      </c>
      <c r="V934">
        <v>1</v>
      </c>
      <c r="Y934">
        <v>1</v>
      </c>
      <c r="AA934">
        <v>1</v>
      </c>
      <c r="BT934">
        <v>1</v>
      </c>
      <c r="CD934">
        <v>1</v>
      </c>
      <c r="CO934">
        <v>1</v>
      </c>
      <c r="CX934" s="13"/>
      <c r="CY934" s="13"/>
      <c r="CZ934">
        <v>1</v>
      </c>
      <c r="DD934">
        <v>1</v>
      </c>
      <c r="DW934">
        <v>1</v>
      </c>
      <c r="DZ934">
        <v>1</v>
      </c>
      <c r="EC934" s="13" t="s">
        <v>436</v>
      </c>
      <c r="ED934" s="13"/>
      <c r="EK934">
        <v>1</v>
      </c>
      <c r="EO934">
        <v>1</v>
      </c>
      <c r="EP934">
        <v>1</v>
      </c>
      <c r="EQ934">
        <v>1</v>
      </c>
      <c r="EY934">
        <v>1</v>
      </c>
      <c r="EZ934">
        <v>1</v>
      </c>
      <c r="FD934">
        <v>1</v>
      </c>
      <c r="FF934">
        <v>1</v>
      </c>
      <c r="FY934">
        <v>1</v>
      </c>
      <c r="GB934">
        <v>1</v>
      </c>
      <c r="GC934">
        <v>1</v>
      </c>
      <c r="GL934">
        <v>1</v>
      </c>
      <c r="IF934">
        <v>1</v>
      </c>
      <c r="IT934">
        <v>1</v>
      </c>
      <c r="IX934">
        <v>1</v>
      </c>
      <c r="JB934">
        <v>1</v>
      </c>
      <c r="JF934" s="13"/>
      <c r="JI934">
        <v>1</v>
      </c>
      <c r="JJ934">
        <v>1</v>
      </c>
      <c r="JL934">
        <v>1</v>
      </c>
      <c r="JN934">
        <v>1</v>
      </c>
      <c r="JO934">
        <v>1</v>
      </c>
      <c r="JS934">
        <v>1</v>
      </c>
      <c r="JT934">
        <v>1</v>
      </c>
      <c r="JV934">
        <v>1</v>
      </c>
      <c r="LG934" s="13">
        <v>1</v>
      </c>
      <c r="LJ934" s="13">
        <v>1</v>
      </c>
      <c r="LM934" s="13">
        <v>1</v>
      </c>
      <c r="LS934" s="13">
        <v>1</v>
      </c>
      <c r="MP934">
        <v>1</v>
      </c>
      <c r="NB934">
        <v>1</v>
      </c>
      <c r="ND934">
        <v>1</v>
      </c>
      <c r="NE934">
        <v>1</v>
      </c>
      <c r="NT934">
        <v>1</v>
      </c>
      <c r="NZ934">
        <v>1</v>
      </c>
      <c r="OB934" s="13"/>
      <c r="OG934">
        <v>1</v>
      </c>
      <c r="OL934">
        <v>1</v>
      </c>
      <c r="OQ934">
        <v>1</v>
      </c>
      <c r="OW934" s="13" t="s">
        <v>442</v>
      </c>
      <c r="OZ934" s="13" t="s">
        <v>437</v>
      </c>
      <c r="PH934" s="13" t="s">
        <v>442</v>
      </c>
      <c r="PK934" s="13" t="s">
        <v>437</v>
      </c>
      <c r="PN934" s="13" t="s">
        <v>446</v>
      </c>
      <c r="PS934" s="13" t="s">
        <v>437</v>
      </c>
      <c r="PT934" s="13" t="s">
        <v>437</v>
      </c>
      <c r="PX934" s="13" t="s">
        <v>438</v>
      </c>
      <c r="PZ934" s="13" t="s">
        <v>442</v>
      </c>
      <c r="QD934">
        <v>1</v>
      </c>
      <c r="QG934">
        <v>1</v>
      </c>
      <c r="QK934">
        <v>1</v>
      </c>
      <c r="QR934">
        <v>1</v>
      </c>
      <c r="QT934">
        <v>1</v>
      </c>
      <c r="QW934">
        <v>1</v>
      </c>
    </row>
    <row r="935" spans="1:468" x14ac:dyDescent="0.15">
      <c r="A935" s="13" t="s">
        <v>1449</v>
      </c>
      <c r="C935">
        <v>1</v>
      </c>
      <c r="F935">
        <v>1</v>
      </c>
      <c r="N935">
        <v>1</v>
      </c>
      <c r="Y935">
        <v>1</v>
      </c>
      <c r="AC935">
        <v>1</v>
      </c>
      <c r="BQ935" s="13" t="s">
        <v>461</v>
      </c>
      <c r="BX935">
        <v>1</v>
      </c>
      <c r="CI935">
        <v>1</v>
      </c>
      <c r="CO935">
        <v>1</v>
      </c>
      <c r="CX935" s="13"/>
      <c r="DA935">
        <v>1</v>
      </c>
      <c r="DB935" s="13"/>
      <c r="DE935">
        <v>1</v>
      </c>
      <c r="DK935">
        <v>1</v>
      </c>
      <c r="DL935">
        <v>1</v>
      </c>
      <c r="DZ935">
        <v>1</v>
      </c>
      <c r="EC935" s="13" t="s">
        <v>1701</v>
      </c>
      <c r="EK935">
        <v>1</v>
      </c>
      <c r="EP935">
        <v>1</v>
      </c>
      <c r="FA935">
        <v>1</v>
      </c>
      <c r="FF935">
        <v>1</v>
      </c>
      <c r="FY935">
        <v>1</v>
      </c>
      <c r="GC935">
        <v>1</v>
      </c>
      <c r="GK935">
        <v>1</v>
      </c>
      <c r="GR935">
        <v>1</v>
      </c>
      <c r="GU935">
        <v>1</v>
      </c>
      <c r="HD935">
        <v>1</v>
      </c>
      <c r="HO935">
        <v>1</v>
      </c>
      <c r="HU935">
        <v>1</v>
      </c>
      <c r="HW935">
        <v>1</v>
      </c>
      <c r="JB935">
        <v>1</v>
      </c>
      <c r="JF935" s="13"/>
      <c r="JI935">
        <v>1</v>
      </c>
      <c r="JJ935">
        <v>1</v>
      </c>
      <c r="JQ935">
        <v>1</v>
      </c>
      <c r="JS935">
        <v>1</v>
      </c>
      <c r="JU935">
        <v>1</v>
      </c>
      <c r="KE935">
        <v>1</v>
      </c>
      <c r="KP935">
        <v>1</v>
      </c>
      <c r="KR935">
        <v>1</v>
      </c>
      <c r="KT935">
        <v>1</v>
      </c>
      <c r="KY935">
        <v>1</v>
      </c>
      <c r="KZ935">
        <v>1</v>
      </c>
      <c r="LG935" s="13">
        <v>1</v>
      </c>
      <c r="LR935" s="13">
        <v>1</v>
      </c>
      <c r="MP935">
        <v>1</v>
      </c>
      <c r="MT935">
        <v>1</v>
      </c>
      <c r="NA935">
        <v>1</v>
      </c>
      <c r="NC935">
        <v>1</v>
      </c>
      <c r="NT935">
        <v>1</v>
      </c>
      <c r="OG935">
        <v>1</v>
      </c>
      <c r="OL935">
        <v>1</v>
      </c>
      <c r="OQ935">
        <v>1</v>
      </c>
      <c r="OZ935" s="13" t="s">
        <v>437</v>
      </c>
      <c r="PN935" s="13" t="s">
        <v>438</v>
      </c>
      <c r="PU935" s="13" t="s">
        <v>438</v>
      </c>
      <c r="PX935" s="13" t="s">
        <v>438</v>
      </c>
      <c r="QD935">
        <v>1</v>
      </c>
      <c r="QH935">
        <v>1</v>
      </c>
      <c r="QP935">
        <v>1</v>
      </c>
      <c r="QR935">
        <v>1</v>
      </c>
      <c r="QT935">
        <v>1</v>
      </c>
      <c r="QW935">
        <v>1</v>
      </c>
      <c r="QZ935" s="13" t="s">
        <v>525</v>
      </c>
    </row>
    <row r="936" spans="1:468" x14ac:dyDescent="0.15">
      <c r="A936" s="13" t="s">
        <v>1450</v>
      </c>
      <c r="C936">
        <v>1</v>
      </c>
      <c r="F936">
        <v>1</v>
      </c>
      <c r="N936">
        <v>1</v>
      </c>
      <c r="U936">
        <v>1</v>
      </c>
      <c r="Y936">
        <v>1</v>
      </c>
      <c r="AC936">
        <v>1</v>
      </c>
      <c r="BQ936" s="13" t="s">
        <v>443</v>
      </c>
      <c r="BR936" s="13"/>
      <c r="BX936">
        <v>1</v>
      </c>
      <c r="CD936">
        <v>1</v>
      </c>
      <c r="CO936">
        <v>1</v>
      </c>
      <c r="CX936" s="13"/>
      <c r="CY936" s="13"/>
      <c r="CZ936">
        <v>1</v>
      </c>
      <c r="DI936">
        <v>1</v>
      </c>
      <c r="DV936">
        <v>1</v>
      </c>
      <c r="DZ936">
        <v>1</v>
      </c>
      <c r="EC936" s="13" t="s">
        <v>443</v>
      </c>
      <c r="ED936" s="13"/>
      <c r="EE936" s="13" t="s">
        <v>435</v>
      </c>
      <c r="EF936" s="13"/>
      <c r="EK936">
        <v>1</v>
      </c>
      <c r="EL936">
        <v>1</v>
      </c>
      <c r="EM936">
        <v>1</v>
      </c>
      <c r="EN936">
        <v>1</v>
      </c>
      <c r="EO936">
        <v>1</v>
      </c>
      <c r="EP936">
        <v>1</v>
      </c>
      <c r="EQ936">
        <v>1</v>
      </c>
      <c r="EY936">
        <v>1</v>
      </c>
      <c r="FA936">
        <v>1</v>
      </c>
      <c r="FB936">
        <v>1</v>
      </c>
      <c r="FC936">
        <v>1</v>
      </c>
      <c r="FF936">
        <v>1</v>
      </c>
      <c r="FH936">
        <v>1</v>
      </c>
      <c r="FK936">
        <v>1</v>
      </c>
      <c r="FL936">
        <v>1</v>
      </c>
      <c r="FN936">
        <v>1</v>
      </c>
      <c r="FO936">
        <v>1</v>
      </c>
      <c r="FX936">
        <v>1</v>
      </c>
      <c r="FZ936" s="13"/>
      <c r="GA936">
        <v>1</v>
      </c>
      <c r="GB936">
        <v>1</v>
      </c>
      <c r="GL936">
        <v>1</v>
      </c>
      <c r="HS936">
        <v>1</v>
      </c>
      <c r="HT936">
        <v>1</v>
      </c>
      <c r="HU936">
        <v>1</v>
      </c>
      <c r="HV936">
        <v>1</v>
      </c>
      <c r="HW936">
        <v>1</v>
      </c>
      <c r="HX936">
        <v>1</v>
      </c>
      <c r="HY936">
        <v>1</v>
      </c>
      <c r="HZ936">
        <v>1</v>
      </c>
      <c r="IA936">
        <v>1</v>
      </c>
      <c r="IB936">
        <v>1</v>
      </c>
      <c r="IC936">
        <v>1</v>
      </c>
      <c r="ID936">
        <v>1</v>
      </c>
      <c r="IE936">
        <v>1</v>
      </c>
      <c r="IF936">
        <v>1</v>
      </c>
      <c r="IG936">
        <v>1</v>
      </c>
      <c r="JB936">
        <v>1</v>
      </c>
      <c r="JL936">
        <v>1</v>
      </c>
      <c r="JM936">
        <v>1</v>
      </c>
      <c r="JN936">
        <v>1</v>
      </c>
      <c r="JO936">
        <v>1</v>
      </c>
      <c r="JP936">
        <v>1</v>
      </c>
      <c r="JS936">
        <v>1</v>
      </c>
      <c r="JT936">
        <v>1</v>
      </c>
      <c r="JU936">
        <v>1</v>
      </c>
      <c r="JV936">
        <v>1</v>
      </c>
      <c r="KD936">
        <v>1</v>
      </c>
      <c r="KE936">
        <v>1</v>
      </c>
      <c r="KF936">
        <v>1</v>
      </c>
      <c r="KH936">
        <v>1</v>
      </c>
      <c r="KJ936">
        <v>1</v>
      </c>
      <c r="KU936">
        <v>1</v>
      </c>
      <c r="KV936">
        <v>1</v>
      </c>
      <c r="KY936">
        <v>1</v>
      </c>
      <c r="MP936">
        <v>1</v>
      </c>
      <c r="MS936">
        <v>1</v>
      </c>
      <c r="NQ936">
        <v>1</v>
      </c>
      <c r="OA936">
        <v>1</v>
      </c>
      <c r="OF936">
        <v>1</v>
      </c>
      <c r="OL936">
        <v>1</v>
      </c>
      <c r="OQ936">
        <v>1</v>
      </c>
      <c r="OT936" s="13" t="s">
        <v>437</v>
      </c>
      <c r="OY936" s="13" t="s">
        <v>437</v>
      </c>
      <c r="PE936" s="13" t="s">
        <v>437</v>
      </c>
      <c r="PJ936" s="13" t="s">
        <v>437</v>
      </c>
      <c r="PN936" s="13" t="s">
        <v>438</v>
      </c>
      <c r="PQ936" s="13" t="s">
        <v>438</v>
      </c>
      <c r="PT936" s="13" t="s">
        <v>438</v>
      </c>
      <c r="PV936" s="13" t="s">
        <v>438</v>
      </c>
      <c r="PY936" s="13" t="s">
        <v>438</v>
      </c>
      <c r="PZ936" s="13" t="s">
        <v>438</v>
      </c>
      <c r="QD936">
        <v>1</v>
      </c>
      <c r="QG936">
        <v>1</v>
      </c>
      <c r="QK936">
        <v>1</v>
      </c>
      <c r="QN936">
        <v>1</v>
      </c>
      <c r="QQ936">
        <v>1</v>
      </c>
      <c r="QT936">
        <v>1</v>
      </c>
      <c r="QW936">
        <v>1</v>
      </c>
    </row>
    <row r="937" spans="1:468" x14ac:dyDescent="0.15">
      <c r="A937" s="13" t="s">
        <v>1451</v>
      </c>
      <c r="C937">
        <v>1</v>
      </c>
      <c r="F937">
        <v>1</v>
      </c>
      <c r="L937">
        <v>1</v>
      </c>
      <c r="T937">
        <v>1</v>
      </c>
      <c r="Y937">
        <v>1</v>
      </c>
      <c r="AA937">
        <v>1</v>
      </c>
      <c r="BX937">
        <v>1</v>
      </c>
      <c r="CD937">
        <v>1</v>
      </c>
      <c r="CO937">
        <v>1</v>
      </c>
      <c r="CX937" s="13"/>
      <c r="CY937" s="13"/>
      <c r="CZ937">
        <v>1</v>
      </c>
      <c r="DI937">
        <v>1</v>
      </c>
      <c r="DV937">
        <v>1</v>
      </c>
      <c r="EA937">
        <v>1</v>
      </c>
      <c r="EL937">
        <v>1</v>
      </c>
      <c r="EP937">
        <v>1</v>
      </c>
      <c r="ER937">
        <v>1</v>
      </c>
      <c r="EZ937">
        <v>1</v>
      </c>
      <c r="FA937">
        <v>1</v>
      </c>
      <c r="FQ937">
        <v>1</v>
      </c>
      <c r="FY937">
        <v>1</v>
      </c>
      <c r="GG937">
        <v>1</v>
      </c>
      <c r="GL937">
        <v>1</v>
      </c>
      <c r="HS937">
        <v>1</v>
      </c>
      <c r="HT937">
        <v>1</v>
      </c>
      <c r="HU937">
        <v>1</v>
      </c>
      <c r="HW937">
        <v>1</v>
      </c>
      <c r="HX937">
        <v>1</v>
      </c>
      <c r="HY937">
        <v>1</v>
      </c>
      <c r="HZ937">
        <v>1</v>
      </c>
      <c r="IB937">
        <v>1</v>
      </c>
      <c r="IE937">
        <v>1</v>
      </c>
      <c r="IF937">
        <v>1</v>
      </c>
      <c r="IG937">
        <v>1</v>
      </c>
      <c r="IM937">
        <v>1</v>
      </c>
      <c r="IR937">
        <v>1</v>
      </c>
      <c r="IT937">
        <v>1</v>
      </c>
      <c r="IU937">
        <v>1</v>
      </c>
      <c r="JA937">
        <v>1</v>
      </c>
      <c r="JJ937">
        <v>1</v>
      </c>
      <c r="JM937">
        <v>1</v>
      </c>
      <c r="JN937">
        <v>1</v>
      </c>
      <c r="JO937">
        <v>1</v>
      </c>
      <c r="JX937">
        <v>1</v>
      </c>
      <c r="JZ937">
        <v>1</v>
      </c>
      <c r="KD937">
        <v>1</v>
      </c>
      <c r="KH937">
        <v>1</v>
      </c>
      <c r="KJ937">
        <v>1</v>
      </c>
      <c r="KQ937">
        <v>1</v>
      </c>
      <c r="KV937">
        <v>1</v>
      </c>
      <c r="KW937">
        <v>1</v>
      </c>
      <c r="LA937">
        <v>1</v>
      </c>
      <c r="MH937">
        <v>1</v>
      </c>
      <c r="MJ937">
        <v>1</v>
      </c>
      <c r="MQ937">
        <v>1</v>
      </c>
      <c r="MT937">
        <v>1</v>
      </c>
      <c r="NA937">
        <v>1</v>
      </c>
      <c r="NE937">
        <v>1</v>
      </c>
      <c r="NJ937">
        <v>1</v>
      </c>
      <c r="OA937">
        <v>1</v>
      </c>
      <c r="OH937">
        <v>1</v>
      </c>
      <c r="OK937">
        <v>1</v>
      </c>
      <c r="OQ937">
        <v>1</v>
      </c>
      <c r="OX937" s="13" t="s">
        <v>438</v>
      </c>
      <c r="OY937" s="13" t="s">
        <v>438</v>
      </c>
      <c r="PD937" s="13" t="s">
        <v>438</v>
      </c>
      <c r="PH937" s="13" t="s">
        <v>438</v>
      </c>
      <c r="PI937" s="13" t="s">
        <v>438</v>
      </c>
      <c r="PN937" s="13" t="s">
        <v>437</v>
      </c>
      <c r="PS937" s="13" t="s">
        <v>438</v>
      </c>
      <c r="PT937" s="13" t="s">
        <v>438</v>
      </c>
      <c r="PX937" s="13" t="s">
        <v>438</v>
      </c>
      <c r="PZ937" s="13" t="s">
        <v>438</v>
      </c>
      <c r="QD937">
        <v>1</v>
      </c>
      <c r="QG937">
        <v>1</v>
      </c>
      <c r="QI937">
        <v>1</v>
      </c>
      <c r="QJ937">
        <v>1</v>
      </c>
      <c r="QK937">
        <v>1</v>
      </c>
      <c r="QM937">
        <v>1</v>
      </c>
      <c r="QN937">
        <v>1</v>
      </c>
      <c r="QR937">
        <v>1</v>
      </c>
      <c r="QU937">
        <v>1</v>
      </c>
      <c r="QW937">
        <v>1</v>
      </c>
    </row>
    <row r="938" spans="1:468" x14ac:dyDescent="0.15">
      <c r="A938" s="13" t="s">
        <v>1452</v>
      </c>
      <c r="C938">
        <v>1</v>
      </c>
      <c r="E938">
        <v>1</v>
      </c>
      <c r="O938">
        <v>1</v>
      </c>
      <c r="Y938">
        <v>1</v>
      </c>
      <c r="AA938">
        <v>1</v>
      </c>
      <c r="BT938">
        <v>1</v>
      </c>
      <c r="CF938">
        <v>1</v>
      </c>
      <c r="CO938">
        <v>1</v>
      </c>
      <c r="CX938" s="13"/>
      <c r="CY938" s="13"/>
      <c r="CZ938">
        <v>1</v>
      </c>
      <c r="DD938">
        <v>1</v>
      </c>
      <c r="DO938">
        <v>1</v>
      </c>
      <c r="EA938">
        <v>1</v>
      </c>
      <c r="EK938">
        <v>1</v>
      </c>
      <c r="EP938">
        <v>1</v>
      </c>
      <c r="EQ938">
        <v>1</v>
      </c>
      <c r="EX938">
        <v>1</v>
      </c>
      <c r="EZ938">
        <v>1</v>
      </c>
      <c r="FA938">
        <v>1</v>
      </c>
      <c r="FD938">
        <v>1</v>
      </c>
      <c r="FY938">
        <v>1</v>
      </c>
      <c r="GG938">
        <v>1</v>
      </c>
      <c r="GK938">
        <v>1</v>
      </c>
      <c r="GQ938">
        <v>1</v>
      </c>
      <c r="GU938">
        <v>1</v>
      </c>
      <c r="HP938">
        <v>1</v>
      </c>
      <c r="HR938" s="13"/>
      <c r="HS938">
        <v>1</v>
      </c>
      <c r="HT938">
        <v>1</v>
      </c>
      <c r="HU938">
        <v>1</v>
      </c>
      <c r="HV938">
        <v>1</v>
      </c>
      <c r="HW938">
        <v>1</v>
      </c>
      <c r="HY938">
        <v>1</v>
      </c>
      <c r="HZ938">
        <v>1</v>
      </c>
      <c r="IA938">
        <v>1</v>
      </c>
      <c r="IB938">
        <v>1</v>
      </c>
      <c r="IC938">
        <v>1</v>
      </c>
      <c r="IE938">
        <v>1</v>
      </c>
      <c r="IF938">
        <v>1</v>
      </c>
      <c r="IO938">
        <v>1</v>
      </c>
      <c r="IU938">
        <v>1</v>
      </c>
      <c r="IX938">
        <v>1</v>
      </c>
      <c r="JA938">
        <v>1</v>
      </c>
      <c r="JH938">
        <v>1</v>
      </c>
      <c r="JI938">
        <v>1</v>
      </c>
      <c r="JJ938">
        <v>1</v>
      </c>
      <c r="JK938">
        <v>1</v>
      </c>
      <c r="JL938">
        <v>1</v>
      </c>
      <c r="JN938">
        <v>1</v>
      </c>
      <c r="JO938">
        <v>1</v>
      </c>
      <c r="JP938">
        <v>1</v>
      </c>
      <c r="JQ938">
        <v>1</v>
      </c>
      <c r="JR938">
        <v>1</v>
      </c>
      <c r="JS938">
        <v>1</v>
      </c>
      <c r="JT938">
        <v>1</v>
      </c>
      <c r="JV938">
        <v>1</v>
      </c>
      <c r="JW938">
        <v>1</v>
      </c>
      <c r="JX938">
        <v>1</v>
      </c>
      <c r="JZ938">
        <v>1</v>
      </c>
      <c r="KF938">
        <v>1</v>
      </c>
      <c r="KH938">
        <v>1</v>
      </c>
      <c r="KJ938">
        <v>1</v>
      </c>
      <c r="KL938">
        <v>1</v>
      </c>
      <c r="KM938">
        <v>1</v>
      </c>
      <c r="KO938">
        <v>1</v>
      </c>
      <c r="KR938">
        <v>1</v>
      </c>
      <c r="KT938">
        <v>1</v>
      </c>
      <c r="KU938">
        <v>1</v>
      </c>
      <c r="KV938">
        <v>1</v>
      </c>
      <c r="KX938">
        <v>1</v>
      </c>
      <c r="LB938">
        <v>1</v>
      </c>
      <c r="MH938">
        <v>1</v>
      </c>
      <c r="MM938">
        <v>1</v>
      </c>
      <c r="MN938">
        <v>1</v>
      </c>
      <c r="MQ938">
        <v>1</v>
      </c>
      <c r="MT938">
        <v>1</v>
      </c>
      <c r="MZ938">
        <v>1</v>
      </c>
      <c r="NB938">
        <v>1</v>
      </c>
      <c r="NM938">
        <v>1</v>
      </c>
      <c r="NN938">
        <v>1</v>
      </c>
      <c r="NS938">
        <v>1</v>
      </c>
      <c r="OH938">
        <v>1</v>
      </c>
      <c r="OL938">
        <v>1</v>
      </c>
      <c r="OQ938">
        <v>1</v>
      </c>
      <c r="OW938" s="13" t="s">
        <v>438</v>
      </c>
      <c r="OX938" s="13" t="s">
        <v>438</v>
      </c>
      <c r="PG938" s="13" t="s">
        <v>438</v>
      </c>
      <c r="PH938" s="13" t="s">
        <v>438</v>
      </c>
      <c r="PN938" s="13" t="s">
        <v>438</v>
      </c>
      <c r="PS938" s="13" t="s">
        <v>438</v>
      </c>
      <c r="QD938">
        <v>1</v>
      </c>
      <c r="QG938">
        <v>1</v>
      </c>
      <c r="QJ938">
        <v>1</v>
      </c>
      <c r="QK938">
        <v>1</v>
      </c>
      <c r="QN938">
        <v>1</v>
      </c>
      <c r="QR938">
        <v>1</v>
      </c>
      <c r="QT938">
        <v>1</v>
      </c>
      <c r="QW938">
        <v>1</v>
      </c>
    </row>
    <row r="939" spans="1:468" x14ac:dyDescent="0.15">
      <c r="A939" s="13" t="s">
        <v>1453</v>
      </c>
      <c r="C939">
        <v>1</v>
      </c>
      <c r="F939">
        <v>1</v>
      </c>
      <c r="P939">
        <v>1</v>
      </c>
      <c r="X939">
        <v>1</v>
      </c>
      <c r="Y939">
        <v>1</v>
      </c>
      <c r="AC939">
        <v>1</v>
      </c>
      <c r="BQ939" s="13" t="s">
        <v>508</v>
      </c>
      <c r="BR939" s="13"/>
      <c r="CA939">
        <v>1</v>
      </c>
      <c r="CD939">
        <v>1</v>
      </c>
      <c r="CW939">
        <v>1</v>
      </c>
      <c r="DE939">
        <v>1</v>
      </c>
      <c r="DK939">
        <v>1</v>
      </c>
      <c r="DZ939">
        <v>1</v>
      </c>
      <c r="EC939" s="13" t="s">
        <v>435</v>
      </c>
      <c r="ED939" s="13"/>
      <c r="EK939">
        <v>1</v>
      </c>
      <c r="EX939">
        <v>1</v>
      </c>
      <c r="FY939">
        <v>1</v>
      </c>
      <c r="GH939">
        <v>1</v>
      </c>
      <c r="GK939">
        <v>1</v>
      </c>
      <c r="GO939">
        <v>1</v>
      </c>
      <c r="GT939">
        <v>1</v>
      </c>
      <c r="GX939">
        <v>1</v>
      </c>
      <c r="HA939">
        <v>1</v>
      </c>
      <c r="HB939" s="13"/>
      <c r="HO939">
        <v>1</v>
      </c>
      <c r="HT939">
        <v>1</v>
      </c>
      <c r="HV939">
        <v>1</v>
      </c>
      <c r="HW939">
        <v>1</v>
      </c>
      <c r="HX939">
        <v>1</v>
      </c>
      <c r="HZ939">
        <v>1</v>
      </c>
      <c r="IA939">
        <v>1</v>
      </c>
      <c r="IB939">
        <v>1</v>
      </c>
      <c r="IG939">
        <v>1</v>
      </c>
      <c r="IJ939">
        <v>1</v>
      </c>
      <c r="IL939">
        <v>1</v>
      </c>
      <c r="IP939">
        <v>1</v>
      </c>
      <c r="IT939">
        <v>1</v>
      </c>
      <c r="IU939">
        <v>1</v>
      </c>
      <c r="JB939">
        <v>1</v>
      </c>
      <c r="JI939">
        <v>1</v>
      </c>
      <c r="JL939">
        <v>1</v>
      </c>
      <c r="JM939">
        <v>1</v>
      </c>
      <c r="JN939">
        <v>1</v>
      </c>
      <c r="JP939">
        <v>1</v>
      </c>
      <c r="JS939">
        <v>1</v>
      </c>
      <c r="JT939">
        <v>1</v>
      </c>
      <c r="JU939">
        <v>1</v>
      </c>
      <c r="JV939">
        <v>1</v>
      </c>
      <c r="JX939">
        <v>1</v>
      </c>
      <c r="KD939">
        <v>1</v>
      </c>
      <c r="KE939">
        <v>1</v>
      </c>
      <c r="KH939">
        <v>1</v>
      </c>
      <c r="KI939">
        <v>1</v>
      </c>
      <c r="KJ939">
        <v>1</v>
      </c>
      <c r="KQ939">
        <v>1</v>
      </c>
      <c r="KR939">
        <v>1</v>
      </c>
      <c r="KS939">
        <v>1</v>
      </c>
      <c r="KT939">
        <v>1</v>
      </c>
      <c r="KU939">
        <v>1</v>
      </c>
      <c r="KV939">
        <v>1</v>
      </c>
      <c r="KW939">
        <v>1</v>
      </c>
      <c r="KY939">
        <v>1</v>
      </c>
      <c r="LA939">
        <v>1</v>
      </c>
      <c r="LB939">
        <v>1</v>
      </c>
      <c r="MH939">
        <v>1</v>
      </c>
      <c r="MI939">
        <v>1</v>
      </c>
      <c r="MJ939">
        <v>1</v>
      </c>
      <c r="MK939">
        <v>1</v>
      </c>
      <c r="MM939">
        <v>1</v>
      </c>
      <c r="MN939">
        <v>1</v>
      </c>
      <c r="MP939">
        <v>1</v>
      </c>
      <c r="MR939">
        <v>1</v>
      </c>
      <c r="MT939">
        <v>1</v>
      </c>
      <c r="NC939">
        <v>1</v>
      </c>
      <c r="NE939">
        <v>1</v>
      </c>
      <c r="NF939">
        <v>1</v>
      </c>
      <c r="NK939">
        <v>1</v>
      </c>
      <c r="NL939">
        <v>1</v>
      </c>
      <c r="NT939">
        <v>1</v>
      </c>
      <c r="NY939">
        <v>1</v>
      </c>
      <c r="OF939">
        <v>1</v>
      </c>
      <c r="OK939">
        <v>1</v>
      </c>
      <c r="OP939">
        <v>1</v>
      </c>
      <c r="PB939" s="13" t="s">
        <v>437</v>
      </c>
      <c r="PL939" s="13" t="s">
        <v>438</v>
      </c>
      <c r="PM939" s="13" t="s">
        <v>438</v>
      </c>
      <c r="PS939" s="13" t="s">
        <v>438</v>
      </c>
      <c r="PY939" s="13" t="s">
        <v>438</v>
      </c>
      <c r="QD939">
        <v>1</v>
      </c>
      <c r="QH939">
        <v>1</v>
      </c>
      <c r="QP939">
        <v>1</v>
      </c>
      <c r="QR939">
        <v>1</v>
      </c>
      <c r="QT939">
        <v>1</v>
      </c>
      <c r="QW939">
        <v>1</v>
      </c>
    </row>
    <row r="940" spans="1:468" x14ac:dyDescent="0.15">
      <c r="A940" s="13" t="s">
        <v>1454</v>
      </c>
      <c r="B940">
        <v>1</v>
      </c>
      <c r="E940">
        <v>1</v>
      </c>
      <c r="N940">
        <v>1</v>
      </c>
      <c r="Y940">
        <v>1</v>
      </c>
      <c r="AA940">
        <v>1</v>
      </c>
      <c r="BU940">
        <v>1</v>
      </c>
      <c r="CF940">
        <v>1</v>
      </c>
      <c r="CO940">
        <v>1</v>
      </c>
      <c r="CY940" s="13"/>
      <c r="DD940">
        <v>1</v>
      </c>
      <c r="DQ940">
        <v>1</v>
      </c>
      <c r="DZ940">
        <v>1</v>
      </c>
      <c r="EC940" s="13" t="s">
        <v>1698</v>
      </c>
      <c r="ED940" s="13"/>
      <c r="EN940">
        <v>1</v>
      </c>
      <c r="FB940">
        <v>1</v>
      </c>
      <c r="FY940">
        <v>1</v>
      </c>
      <c r="GG940">
        <v>1</v>
      </c>
      <c r="GL940">
        <v>1</v>
      </c>
      <c r="HU940">
        <v>1</v>
      </c>
      <c r="JB940">
        <v>1</v>
      </c>
      <c r="KB940">
        <v>1</v>
      </c>
      <c r="OF940">
        <v>1</v>
      </c>
      <c r="OJ940">
        <v>1</v>
      </c>
      <c r="OO940">
        <v>1</v>
      </c>
      <c r="OY940" s="13" t="s">
        <v>438</v>
      </c>
      <c r="PJ940" s="13" t="s">
        <v>438</v>
      </c>
    </row>
    <row r="941" spans="1:468" x14ac:dyDescent="0.15">
      <c r="A941" s="13" t="s">
        <v>1455</v>
      </c>
      <c r="C941">
        <v>1</v>
      </c>
      <c r="F941">
        <v>1</v>
      </c>
      <c r="L941">
        <v>1</v>
      </c>
      <c r="S941">
        <v>1</v>
      </c>
      <c r="Y941">
        <v>1</v>
      </c>
      <c r="AA941">
        <v>1</v>
      </c>
      <c r="BX941">
        <v>1</v>
      </c>
      <c r="CD941">
        <v>1</v>
      </c>
      <c r="CO941">
        <v>1</v>
      </c>
      <c r="CX941" s="13"/>
      <c r="CY941" s="13"/>
      <c r="CZ941">
        <v>1</v>
      </c>
      <c r="DF941">
        <v>1</v>
      </c>
      <c r="DN941">
        <v>1</v>
      </c>
      <c r="DV941">
        <v>1</v>
      </c>
      <c r="EA941">
        <v>1</v>
      </c>
      <c r="EK941">
        <v>1</v>
      </c>
      <c r="EL941">
        <v>1</v>
      </c>
      <c r="EM941">
        <v>1</v>
      </c>
      <c r="EN941">
        <v>1</v>
      </c>
      <c r="EO941">
        <v>1</v>
      </c>
      <c r="EP941">
        <v>1</v>
      </c>
      <c r="EQ941">
        <v>1</v>
      </c>
      <c r="ER941">
        <v>1</v>
      </c>
      <c r="FB941">
        <v>1</v>
      </c>
      <c r="FC941">
        <v>1</v>
      </c>
      <c r="FQ941">
        <v>1</v>
      </c>
      <c r="FY941">
        <v>1</v>
      </c>
      <c r="GG941">
        <v>1</v>
      </c>
      <c r="GL941">
        <v>1</v>
      </c>
      <c r="HS941">
        <v>1</v>
      </c>
      <c r="HT941">
        <v>1</v>
      </c>
      <c r="HW941">
        <v>1</v>
      </c>
      <c r="JA941">
        <v>1</v>
      </c>
      <c r="JH941">
        <v>1</v>
      </c>
      <c r="JI941">
        <v>1</v>
      </c>
      <c r="JJ941">
        <v>1</v>
      </c>
      <c r="JM941">
        <v>1</v>
      </c>
      <c r="JN941">
        <v>1</v>
      </c>
      <c r="JP941">
        <v>1</v>
      </c>
      <c r="JS941">
        <v>1</v>
      </c>
      <c r="JV941">
        <v>1</v>
      </c>
      <c r="JW941">
        <v>1</v>
      </c>
      <c r="KD941">
        <v>1</v>
      </c>
      <c r="KF941">
        <v>1</v>
      </c>
      <c r="KL941">
        <v>1</v>
      </c>
      <c r="KQ941">
        <v>1</v>
      </c>
      <c r="LA941">
        <v>1</v>
      </c>
      <c r="MH941">
        <v>1</v>
      </c>
      <c r="MQ941">
        <v>1</v>
      </c>
      <c r="MT941">
        <v>1</v>
      </c>
      <c r="MU941">
        <v>1</v>
      </c>
      <c r="MV941">
        <v>1</v>
      </c>
      <c r="NL941">
        <v>1</v>
      </c>
      <c r="NM941">
        <v>1</v>
      </c>
      <c r="NV941">
        <v>1</v>
      </c>
      <c r="OI941">
        <v>1</v>
      </c>
      <c r="OK941">
        <v>1</v>
      </c>
      <c r="OQ941">
        <v>1</v>
      </c>
      <c r="OX941" s="13" t="s">
        <v>437</v>
      </c>
      <c r="PD941" s="13" t="s">
        <v>438</v>
      </c>
      <c r="PH941" s="13" t="s">
        <v>437</v>
      </c>
      <c r="PN941" s="13" t="s">
        <v>438</v>
      </c>
      <c r="PT941" s="13" t="s">
        <v>438</v>
      </c>
      <c r="PZ941" s="13" t="s">
        <v>438</v>
      </c>
      <c r="QD941">
        <v>1</v>
      </c>
      <c r="QG941">
        <v>1</v>
      </c>
      <c r="QI941">
        <v>1</v>
      </c>
      <c r="QJ941">
        <v>1</v>
      </c>
      <c r="QK941">
        <v>1</v>
      </c>
      <c r="QM941">
        <v>1</v>
      </c>
      <c r="QR941">
        <v>1</v>
      </c>
      <c r="QT941">
        <v>1</v>
      </c>
      <c r="QW941">
        <v>1</v>
      </c>
    </row>
    <row r="942" spans="1:468" x14ac:dyDescent="0.15">
      <c r="A942" s="13" t="s">
        <v>1456</v>
      </c>
      <c r="C942">
        <v>1</v>
      </c>
      <c r="E942">
        <v>1</v>
      </c>
      <c r="O942">
        <v>1</v>
      </c>
      <c r="Y942">
        <v>1</v>
      </c>
      <c r="AA942">
        <v>1</v>
      </c>
      <c r="BT942">
        <v>1</v>
      </c>
      <c r="CH942">
        <v>1</v>
      </c>
      <c r="CW942">
        <v>1</v>
      </c>
      <c r="DD942">
        <v>1</v>
      </c>
      <c r="DK942">
        <v>1</v>
      </c>
      <c r="EA942">
        <v>1</v>
      </c>
      <c r="EK942">
        <v>1</v>
      </c>
      <c r="EX942">
        <v>1</v>
      </c>
      <c r="GG942">
        <v>1</v>
      </c>
      <c r="GL942">
        <v>1</v>
      </c>
      <c r="HS942">
        <v>1</v>
      </c>
      <c r="IL942">
        <v>1</v>
      </c>
      <c r="JA942">
        <v>1</v>
      </c>
      <c r="JI942">
        <v>1</v>
      </c>
      <c r="KJ942">
        <v>1</v>
      </c>
      <c r="NC942">
        <v>1</v>
      </c>
      <c r="NY942">
        <v>1</v>
      </c>
      <c r="OF942">
        <v>1</v>
      </c>
      <c r="OJ942">
        <v>1</v>
      </c>
      <c r="OO942">
        <v>1</v>
      </c>
      <c r="OZ942" s="13" t="s">
        <v>438</v>
      </c>
      <c r="PK942" s="13" t="s">
        <v>438</v>
      </c>
      <c r="PS942" s="13" t="s">
        <v>438</v>
      </c>
      <c r="PX942" s="13" t="s">
        <v>438</v>
      </c>
      <c r="QE942">
        <v>1</v>
      </c>
      <c r="QH942">
        <v>1</v>
      </c>
      <c r="QP942">
        <v>1</v>
      </c>
      <c r="QS942">
        <v>1</v>
      </c>
      <c r="QU942">
        <v>1</v>
      </c>
      <c r="QX942">
        <v>1</v>
      </c>
    </row>
    <row r="943" spans="1:468" x14ac:dyDescent="0.15">
      <c r="A943" s="13" t="s">
        <v>1457</v>
      </c>
      <c r="B943">
        <v>1</v>
      </c>
      <c r="E943">
        <v>1</v>
      </c>
      <c r="Q943">
        <v>1</v>
      </c>
      <c r="Y943">
        <v>1</v>
      </c>
      <c r="AC943">
        <v>1</v>
      </c>
      <c r="BQ943" s="13" t="s">
        <v>435</v>
      </c>
      <c r="BR943" s="13"/>
      <c r="BS943">
        <v>1</v>
      </c>
      <c r="CF943">
        <v>1</v>
      </c>
      <c r="CU943">
        <v>1</v>
      </c>
      <c r="DI943">
        <v>1</v>
      </c>
      <c r="DX943">
        <v>1</v>
      </c>
      <c r="DZ943">
        <v>1</v>
      </c>
      <c r="EO943">
        <v>1</v>
      </c>
      <c r="ER943">
        <v>1</v>
      </c>
      <c r="FD943">
        <v>1</v>
      </c>
      <c r="FQ943">
        <v>1</v>
      </c>
      <c r="FY943">
        <v>1</v>
      </c>
      <c r="GC943">
        <v>1</v>
      </c>
      <c r="GE943">
        <v>1</v>
      </c>
      <c r="GL943">
        <v>1</v>
      </c>
      <c r="HU943">
        <v>1</v>
      </c>
      <c r="HV943">
        <v>1</v>
      </c>
      <c r="IJ943">
        <v>1</v>
      </c>
      <c r="IK943">
        <v>1</v>
      </c>
      <c r="IN943">
        <v>1</v>
      </c>
      <c r="IX943">
        <v>1</v>
      </c>
      <c r="IY943">
        <v>1</v>
      </c>
      <c r="IZ943" s="13"/>
      <c r="JC943">
        <v>1</v>
      </c>
      <c r="JF943" s="13"/>
      <c r="JH943">
        <v>1</v>
      </c>
      <c r="JI943">
        <v>1</v>
      </c>
      <c r="JJ943">
        <v>1</v>
      </c>
      <c r="JL943">
        <v>1</v>
      </c>
      <c r="JN943">
        <v>1</v>
      </c>
      <c r="JP943">
        <v>1</v>
      </c>
      <c r="JQ943">
        <v>1</v>
      </c>
      <c r="JS943">
        <v>1</v>
      </c>
      <c r="JU943">
        <v>1</v>
      </c>
      <c r="JW943">
        <v>1</v>
      </c>
      <c r="LJ943" s="13">
        <v>1</v>
      </c>
      <c r="LK943" s="13">
        <v>1</v>
      </c>
      <c r="LN943" s="13">
        <v>1</v>
      </c>
      <c r="LY943" s="13">
        <v>1</v>
      </c>
      <c r="MZ943">
        <v>1</v>
      </c>
      <c r="NE943">
        <v>1</v>
      </c>
      <c r="NF943">
        <v>1</v>
      </c>
      <c r="NJ943">
        <v>1</v>
      </c>
      <c r="NK943">
        <v>1</v>
      </c>
      <c r="NM943">
        <v>1</v>
      </c>
      <c r="NY943">
        <v>1</v>
      </c>
      <c r="OI943">
        <v>1</v>
      </c>
      <c r="OK943">
        <v>1</v>
      </c>
      <c r="OP943">
        <v>1</v>
      </c>
      <c r="PC943" s="13" t="s">
        <v>437</v>
      </c>
      <c r="PM943" s="13" t="s">
        <v>437</v>
      </c>
      <c r="QD943">
        <v>1</v>
      </c>
      <c r="QG943">
        <v>1</v>
      </c>
      <c r="QI943">
        <v>1</v>
      </c>
      <c r="QK943">
        <v>1</v>
      </c>
      <c r="QN943">
        <v>1</v>
      </c>
      <c r="QR943">
        <v>1</v>
      </c>
      <c r="QU943">
        <v>1</v>
      </c>
      <c r="QW943">
        <v>1</v>
      </c>
      <c r="QZ943" s="13" t="s">
        <v>525</v>
      </c>
    </row>
    <row r="944" spans="1:468" x14ac:dyDescent="0.15">
      <c r="A944" s="13" t="s">
        <v>1458</v>
      </c>
      <c r="B944">
        <v>1</v>
      </c>
      <c r="E944">
        <v>1</v>
      </c>
      <c r="V944">
        <v>1</v>
      </c>
      <c r="Y944">
        <v>1</v>
      </c>
      <c r="AA944">
        <v>1</v>
      </c>
      <c r="BX944">
        <v>1</v>
      </c>
      <c r="CF944">
        <v>1</v>
      </c>
      <c r="CO944">
        <v>1</v>
      </c>
      <c r="CX944" s="13"/>
      <c r="CY944" s="13"/>
      <c r="CZ944">
        <v>1</v>
      </c>
      <c r="DD944">
        <v>1</v>
      </c>
      <c r="DV944">
        <v>1</v>
      </c>
      <c r="EA944">
        <v>1</v>
      </c>
      <c r="EK944">
        <v>1</v>
      </c>
      <c r="EN944">
        <v>1</v>
      </c>
      <c r="EP944">
        <v>1</v>
      </c>
      <c r="EQ944">
        <v>1</v>
      </c>
      <c r="EZ944">
        <v>1</v>
      </c>
      <c r="FA944">
        <v>1</v>
      </c>
      <c r="FD944">
        <v>1</v>
      </c>
      <c r="FF944">
        <v>1</v>
      </c>
      <c r="FY944">
        <v>1</v>
      </c>
      <c r="GG944">
        <v>1</v>
      </c>
      <c r="GL944">
        <v>1</v>
      </c>
      <c r="HT944">
        <v>1</v>
      </c>
      <c r="HU944">
        <v>1</v>
      </c>
      <c r="HW944">
        <v>1</v>
      </c>
      <c r="IF944">
        <v>1</v>
      </c>
      <c r="IJ944">
        <v>1</v>
      </c>
      <c r="JB944">
        <v>1</v>
      </c>
      <c r="JF944" s="13"/>
      <c r="JI944">
        <v>1</v>
      </c>
      <c r="JJ944">
        <v>1</v>
      </c>
      <c r="JN944">
        <v>1</v>
      </c>
      <c r="JO944">
        <v>1</v>
      </c>
      <c r="JP944">
        <v>1</v>
      </c>
      <c r="JS944">
        <v>1</v>
      </c>
      <c r="JT944">
        <v>1</v>
      </c>
      <c r="JU944">
        <v>1</v>
      </c>
      <c r="KH944">
        <v>1</v>
      </c>
      <c r="KJ944">
        <v>1</v>
      </c>
      <c r="KR944">
        <v>1</v>
      </c>
      <c r="KV944">
        <v>1</v>
      </c>
      <c r="KW944">
        <v>1</v>
      </c>
      <c r="MP944">
        <v>1</v>
      </c>
      <c r="MQ944">
        <v>1</v>
      </c>
      <c r="NF944">
        <v>1</v>
      </c>
      <c r="NK944">
        <v>1</v>
      </c>
      <c r="NM944">
        <v>1</v>
      </c>
      <c r="OA944">
        <v>1</v>
      </c>
      <c r="OH944">
        <v>1</v>
      </c>
      <c r="OK944">
        <v>1</v>
      </c>
      <c r="OP944">
        <v>1</v>
      </c>
      <c r="PA944" s="13" t="s">
        <v>437</v>
      </c>
      <c r="PK944" s="13" t="s">
        <v>437</v>
      </c>
      <c r="PN944" s="13" t="s">
        <v>438</v>
      </c>
      <c r="PQ944" s="13" t="s">
        <v>438</v>
      </c>
      <c r="PS944" s="13" t="s">
        <v>438</v>
      </c>
      <c r="PV944" s="13" t="s">
        <v>438</v>
      </c>
      <c r="PX944" s="13" t="s">
        <v>438</v>
      </c>
      <c r="PZ944" s="13" t="s">
        <v>438</v>
      </c>
      <c r="QD944">
        <v>1</v>
      </c>
      <c r="QG944">
        <v>1</v>
      </c>
      <c r="QK944">
        <v>1</v>
      </c>
      <c r="QN944">
        <v>1</v>
      </c>
      <c r="QR944">
        <v>1</v>
      </c>
      <c r="QT944">
        <v>1</v>
      </c>
      <c r="QW944">
        <v>1</v>
      </c>
    </row>
    <row r="945" spans="1:468" x14ac:dyDescent="0.15">
      <c r="A945" s="13" t="s">
        <v>1459</v>
      </c>
      <c r="C945">
        <v>1</v>
      </c>
      <c r="E945">
        <v>1</v>
      </c>
      <c r="Q945">
        <v>1</v>
      </c>
      <c r="Y945">
        <v>1</v>
      </c>
      <c r="AC945">
        <v>1</v>
      </c>
      <c r="BQ945" s="13" t="s">
        <v>456</v>
      </c>
      <c r="BR945" s="13"/>
      <c r="BS945">
        <v>1</v>
      </c>
      <c r="CD945">
        <v>1</v>
      </c>
      <c r="CU945">
        <v>1</v>
      </c>
      <c r="DE945">
        <v>1</v>
      </c>
      <c r="DT945">
        <v>1</v>
      </c>
      <c r="DZ945">
        <v>1</v>
      </c>
      <c r="EC945" s="13" t="s">
        <v>435</v>
      </c>
      <c r="EK945">
        <v>1</v>
      </c>
      <c r="EN945">
        <v>1</v>
      </c>
      <c r="EO945">
        <v>1</v>
      </c>
      <c r="EP945">
        <v>1</v>
      </c>
      <c r="EQ945">
        <v>1</v>
      </c>
      <c r="EX945">
        <v>1</v>
      </c>
      <c r="EY945">
        <v>1</v>
      </c>
      <c r="EZ945">
        <v>1</v>
      </c>
      <c r="FA945">
        <v>1</v>
      </c>
      <c r="FB945">
        <v>1</v>
      </c>
      <c r="FD945">
        <v>1</v>
      </c>
      <c r="FY945">
        <v>1</v>
      </c>
      <c r="GG945">
        <v>1</v>
      </c>
      <c r="GL945">
        <v>1</v>
      </c>
      <c r="HS945">
        <v>1</v>
      </c>
      <c r="HT945">
        <v>1</v>
      </c>
      <c r="HU945">
        <v>1</v>
      </c>
      <c r="HV945">
        <v>1</v>
      </c>
      <c r="HW945">
        <v>1</v>
      </c>
      <c r="HX945">
        <v>1</v>
      </c>
      <c r="HY945">
        <v>1</v>
      </c>
      <c r="IA945">
        <v>1</v>
      </c>
      <c r="IB945">
        <v>1</v>
      </c>
      <c r="IC945">
        <v>1</v>
      </c>
      <c r="ID945">
        <v>1</v>
      </c>
      <c r="IE945">
        <v>1</v>
      </c>
      <c r="IF945">
        <v>1</v>
      </c>
      <c r="IG945">
        <v>1</v>
      </c>
      <c r="JA945">
        <v>1</v>
      </c>
      <c r="JG945">
        <v>1</v>
      </c>
      <c r="JI945">
        <v>1</v>
      </c>
      <c r="JK945">
        <v>1</v>
      </c>
      <c r="JL945">
        <v>1</v>
      </c>
      <c r="JN945">
        <v>1</v>
      </c>
      <c r="JO945">
        <v>1</v>
      </c>
      <c r="JP945">
        <v>1</v>
      </c>
      <c r="JQ945">
        <v>1</v>
      </c>
      <c r="JR945">
        <v>1</v>
      </c>
      <c r="JS945">
        <v>1</v>
      </c>
      <c r="JT945">
        <v>1</v>
      </c>
      <c r="JU945">
        <v>1</v>
      </c>
      <c r="JW945">
        <v>1</v>
      </c>
      <c r="JX945">
        <v>1</v>
      </c>
      <c r="MT945">
        <v>1</v>
      </c>
      <c r="NM945">
        <v>1</v>
      </c>
      <c r="OA945">
        <v>1</v>
      </c>
      <c r="OD945">
        <v>1</v>
      </c>
      <c r="OL945">
        <v>1</v>
      </c>
      <c r="OO945">
        <v>1</v>
      </c>
      <c r="OU945" s="13" t="s">
        <v>437</v>
      </c>
      <c r="OY945" s="13" t="s">
        <v>437</v>
      </c>
      <c r="PM945" s="13" t="s">
        <v>438</v>
      </c>
      <c r="PX945" s="13" t="s">
        <v>438</v>
      </c>
      <c r="QE945">
        <v>1</v>
      </c>
      <c r="QH945">
        <v>1</v>
      </c>
      <c r="QP945">
        <v>1</v>
      </c>
      <c r="QR945">
        <v>1</v>
      </c>
      <c r="QU945">
        <v>1</v>
      </c>
      <c r="QX945">
        <v>1</v>
      </c>
    </row>
    <row r="946" spans="1:468" x14ac:dyDescent="0.15">
      <c r="A946" s="13" t="s">
        <v>1460</v>
      </c>
      <c r="B946">
        <v>1</v>
      </c>
      <c r="E946">
        <v>1</v>
      </c>
      <c r="N946">
        <v>1</v>
      </c>
      <c r="U946">
        <v>1</v>
      </c>
      <c r="Y946">
        <v>1</v>
      </c>
      <c r="AB946">
        <v>1</v>
      </c>
      <c r="BQ946" s="13" t="s">
        <v>436</v>
      </c>
      <c r="BR946" s="13"/>
      <c r="BS946">
        <v>1</v>
      </c>
      <c r="CG946">
        <v>1</v>
      </c>
      <c r="CR946">
        <v>1</v>
      </c>
      <c r="CX946" s="13"/>
      <c r="CY946" s="13"/>
      <c r="DA946">
        <v>1</v>
      </c>
      <c r="DB946" s="13"/>
      <c r="DC946" s="13"/>
      <c r="DH946">
        <v>1</v>
      </c>
      <c r="DS946">
        <v>1</v>
      </c>
      <c r="EA946">
        <v>1</v>
      </c>
      <c r="EP946">
        <v>1</v>
      </c>
      <c r="FA946">
        <v>1</v>
      </c>
      <c r="FY946">
        <v>1</v>
      </c>
      <c r="GG946">
        <v>1</v>
      </c>
      <c r="GL946">
        <v>1</v>
      </c>
      <c r="HT946">
        <v>1</v>
      </c>
      <c r="HU946">
        <v>1</v>
      </c>
      <c r="HV946">
        <v>1</v>
      </c>
      <c r="HW946">
        <v>1</v>
      </c>
      <c r="ID946">
        <v>1</v>
      </c>
      <c r="IE946">
        <v>1</v>
      </c>
      <c r="IF946">
        <v>1</v>
      </c>
      <c r="IJ946">
        <v>1</v>
      </c>
      <c r="JE946">
        <v>1</v>
      </c>
      <c r="JI946">
        <v>1</v>
      </c>
      <c r="JK946">
        <v>1</v>
      </c>
      <c r="JL946">
        <v>1</v>
      </c>
      <c r="JN946">
        <v>1</v>
      </c>
      <c r="JP946">
        <v>1</v>
      </c>
      <c r="JR946">
        <v>1</v>
      </c>
      <c r="JS946">
        <v>1</v>
      </c>
      <c r="JT946">
        <v>1</v>
      </c>
      <c r="JU946">
        <v>1</v>
      </c>
      <c r="JV946">
        <v>1</v>
      </c>
      <c r="KH946">
        <v>1</v>
      </c>
      <c r="KJ946">
        <v>1</v>
      </c>
      <c r="KK946">
        <v>1</v>
      </c>
      <c r="KL946">
        <v>1</v>
      </c>
      <c r="KQ946">
        <v>1</v>
      </c>
      <c r="KR946">
        <v>1</v>
      </c>
      <c r="KS946">
        <v>1</v>
      </c>
      <c r="KT946">
        <v>1</v>
      </c>
      <c r="KU946">
        <v>1</v>
      </c>
      <c r="KV946">
        <v>1</v>
      </c>
      <c r="KW946">
        <v>1</v>
      </c>
      <c r="KX946">
        <v>1</v>
      </c>
      <c r="KY946">
        <v>1</v>
      </c>
      <c r="KZ946">
        <v>1</v>
      </c>
      <c r="LB946">
        <v>1</v>
      </c>
      <c r="LC946">
        <v>1</v>
      </c>
      <c r="MP946">
        <v>1</v>
      </c>
      <c r="NC946">
        <v>1</v>
      </c>
      <c r="NF946">
        <v>1</v>
      </c>
      <c r="NG946">
        <v>1</v>
      </c>
      <c r="NH946">
        <v>1</v>
      </c>
      <c r="NI946">
        <v>1</v>
      </c>
      <c r="NK946">
        <v>1</v>
      </c>
      <c r="NN946">
        <v>1</v>
      </c>
      <c r="NS946">
        <v>1</v>
      </c>
      <c r="NV946">
        <v>1</v>
      </c>
      <c r="NW946">
        <v>1</v>
      </c>
      <c r="NY946">
        <v>1</v>
      </c>
      <c r="OD946">
        <v>1</v>
      </c>
      <c r="OM946">
        <v>1</v>
      </c>
      <c r="OQ946">
        <v>1</v>
      </c>
      <c r="OU946" s="13" t="s">
        <v>438</v>
      </c>
      <c r="OX946" s="13" t="s">
        <v>438</v>
      </c>
      <c r="OZ946" s="13" t="s">
        <v>438</v>
      </c>
      <c r="PJ946" s="13" t="s">
        <v>438</v>
      </c>
      <c r="PM946" s="13" t="s">
        <v>438</v>
      </c>
      <c r="PQ946" s="13" t="s">
        <v>438</v>
      </c>
      <c r="PT946" s="13" t="s">
        <v>438</v>
      </c>
      <c r="PZ946" s="13" t="s">
        <v>438</v>
      </c>
      <c r="QD946">
        <v>1</v>
      </c>
      <c r="QG946">
        <v>1</v>
      </c>
      <c r="QI946">
        <v>1</v>
      </c>
      <c r="QJ946">
        <v>1</v>
      </c>
      <c r="QK946">
        <v>1</v>
      </c>
      <c r="QL946">
        <v>1</v>
      </c>
      <c r="QM946">
        <v>1</v>
      </c>
      <c r="QN946">
        <v>1</v>
      </c>
      <c r="QO946">
        <v>1</v>
      </c>
      <c r="QR946">
        <v>1</v>
      </c>
      <c r="QT946">
        <v>1</v>
      </c>
      <c r="QW946">
        <v>1</v>
      </c>
    </row>
    <row r="947" spans="1:468" x14ac:dyDescent="0.15">
      <c r="A947" s="13" t="s">
        <v>1461</v>
      </c>
      <c r="C947">
        <v>1</v>
      </c>
      <c r="F947">
        <v>1</v>
      </c>
      <c r="M947">
        <v>1</v>
      </c>
      <c r="S947">
        <v>1</v>
      </c>
      <c r="Y947">
        <v>1</v>
      </c>
      <c r="AC947">
        <v>1</v>
      </c>
      <c r="BQ947" s="13" t="s">
        <v>467</v>
      </c>
      <c r="BR947" s="13"/>
      <c r="BX947">
        <v>1</v>
      </c>
      <c r="CI947">
        <v>1</v>
      </c>
      <c r="CO947">
        <v>1</v>
      </c>
      <c r="CX947" s="13"/>
      <c r="CY947" s="13"/>
      <c r="DA947">
        <v>1</v>
      </c>
      <c r="DB947" s="13"/>
      <c r="DC947" s="13"/>
      <c r="DE947">
        <v>1</v>
      </c>
      <c r="DK947">
        <v>1</v>
      </c>
      <c r="DZ947">
        <v>1</v>
      </c>
      <c r="EC947" s="13" t="s">
        <v>436</v>
      </c>
      <c r="ED947" s="13"/>
      <c r="EK947">
        <v>1</v>
      </c>
      <c r="EL947">
        <v>1</v>
      </c>
      <c r="EN947">
        <v>1</v>
      </c>
      <c r="EP947">
        <v>1</v>
      </c>
      <c r="EX947">
        <v>1</v>
      </c>
      <c r="FA947">
        <v>1</v>
      </c>
      <c r="FD947">
        <v>1</v>
      </c>
      <c r="FY947">
        <v>1</v>
      </c>
      <c r="GG947">
        <v>1</v>
      </c>
      <c r="GJ947">
        <v>1</v>
      </c>
      <c r="GM947">
        <v>1</v>
      </c>
      <c r="GT947">
        <v>1</v>
      </c>
      <c r="GW947">
        <v>1</v>
      </c>
      <c r="HO947">
        <v>1</v>
      </c>
      <c r="HS947">
        <v>1</v>
      </c>
      <c r="HT947">
        <v>1</v>
      </c>
      <c r="HU947">
        <v>1</v>
      </c>
      <c r="HV947">
        <v>1</v>
      </c>
      <c r="HW947">
        <v>1</v>
      </c>
      <c r="HZ947">
        <v>1</v>
      </c>
      <c r="IE947">
        <v>1</v>
      </c>
      <c r="IF947">
        <v>1</v>
      </c>
      <c r="IG947">
        <v>1</v>
      </c>
      <c r="JB947">
        <v>1</v>
      </c>
      <c r="JI947">
        <v>1</v>
      </c>
      <c r="JJ947">
        <v>1</v>
      </c>
      <c r="JL947">
        <v>1</v>
      </c>
      <c r="JM947">
        <v>1</v>
      </c>
      <c r="JN947">
        <v>1</v>
      </c>
      <c r="JP947">
        <v>1</v>
      </c>
      <c r="JQ947">
        <v>1</v>
      </c>
      <c r="JR947">
        <v>1</v>
      </c>
      <c r="JS947">
        <v>1</v>
      </c>
      <c r="JU947">
        <v>1</v>
      </c>
      <c r="JV947">
        <v>1</v>
      </c>
      <c r="JX947">
        <v>1</v>
      </c>
      <c r="KD947">
        <v>1</v>
      </c>
      <c r="KE947">
        <v>1</v>
      </c>
      <c r="KF947">
        <v>1</v>
      </c>
      <c r="KJ947">
        <v>1</v>
      </c>
      <c r="KK947">
        <v>1</v>
      </c>
      <c r="KL947">
        <v>1</v>
      </c>
      <c r="KN947">
        <v>1</v>
      </c>
      <c r="KP947">
        <v>1</v>
      </c>
      <c r="KQ947">
        <v>1</v>
      </c>
      <c r="KR947">
        <v>1</v>
      </c>
      <c r="KS947">
        <v>1</v>
      </c>
      <c r="KT947">
        <v>1</v>
      </c>
      <c r="KU947">
        <v>1</v>
      </c>
      <c r="KV947">
        <v>1</v>
      </c>
      <c r="KW947">
        <v>1</v>
      </c>
      <c r="LB947">
        <v>1</v>
      </c>
      <c r="MH947">
        <v>1</v>
      </c>
      <c r="MP947">
        <v>1</v>
      </c>
      <c r="MQ947">
        <v>1</v>
      </c>
      <c r="MT947">
        <v>1</v>
      </c>
      <c r="NS947">
        <v>1</v>
      </c>
      <c r="NT947">
        <v>1</v>
      </c>
      <c r="OH947">
        <v>1</v>
      </c>
      <c r="OL947">
        <v>1</v>
      </c>
      <c r="OQ947">
        <v>1</v>
      </c>
      <c r="OT947" s="13" t="s">
        <v>438</v>
      </c>
      <c r="OX947" s="13" t="s">
        <v>438</v>
      </c>
      <c r="OY947" s="13" t="s">
        <v>438</v>
      </c>
      <c r="PD947" s="13" t="s">
        <v>438</v>
      </c>
      <c r="PH947" s="13" t="s">
        <v>438</v>
      </c>
      <c r="PI947" s="13" t="s">
        <v>438</v>
      </c>
      <c r="PN947" s="13" t="s">
        <v>438</v>
      </c>
      <c r="PT947" s="13" t="s">
        <v>438</v>
      </c>
      <c r="PZ947" s="13" t="s">
        <v>438</v>
      </c>
      <c r="QD947">
        <v>1</v>
      </c>
      <c r="QG947">
        <v>1</v>
      </c>
      <c r="QJ947">
        <v>1</v>
      </c>
      <c r="QK947">
        <v>1</v>
      </c>
      <c r="QM947">
        <v>1</v>
      </c>
      <c r="QN947">
        <v>1</v>
      </c>
      <c r="QR947">
        <v>1</v>
      </c>
      <c r="QT947">
        <v>1</v>
      </c>
      <c r="QW947">
        <v>1</v>
      </c>
    </row>
    <row r="948" spans="1:468" x14ac:dyDescent="0.15">
      <c r="A948" s="13" t="s">
        <v>1462</v>
      </c>
      <c r="C948">
        <v>1</v>
      </c>
      <c r="F948">
        <v>1</v>
      </c>
      <c r="N948">
        <v>1</v>
      </c>
      <c r="T948">
        <v>1</v>
      </c>
      <c r="Y948">
        <v>1</v>
      </c>
      <c r="AC948">
        <v>1</v>
      </c>
      <c r="BQ948" s="13" t="s">
        <v>435</v>
      </c>
      <c r="BR948" s="13"/>
      <c r="BT948">
        <v>1</v>
      </c>
      <c r="CD948">
        <v>1</v>
      </c>
      <c r="CQ948">
        <v>1</v>
      </c>
      <c r="CX948" s="13"/>
      <c r="CY948" s="13"/>
      <c r="DA948">
        <v>1</v>
      </c>
      <c r="DB948" s="13"/>
      <c r="DC948" s="13"/>
      <c r="DE948">
        <v>1</v>
      </c>
      <c r="DK948">
        <v>1</v>
      </c>
      <c r="DZ948">
        <v>1</v>
      </c>
      <c r="EC948" s="13" t="s">
        <v>436</v>
      </c>
      <c r="ED948" s="13"/>
      <c r="EE948" s="13" t="s">
        <v>436</v>
      </c>
      <c r="EF948" s="13"/>
      <c r="EK948">
        <v>1</v>
      </c>
      <c r="EM948">
        <v>1</v>
      </c>
      <c r="EQ948">
        <v>1</v>
      </c>
      <c r="EX948">
        <v>1</v>
      </c>
      <c r="FA948">
        <v>1</v>
      </c>
      <c r="FY948">
        <v>1</v>
      </c>
      <c r="FZ948" s="13"/>
      <c r="GC948">
        <v>1</v>
      </c>
      <c r="GD948">
        <v>1</v>
      </c>
      <c r="GE948">
        <v>1</v>
      </c>
      <c r="GK948">
        <v>1</v>
      </c>
      <c r="GR948">
        <v>1</v>
      </c>
      <c r="GT948">
        <v>1</v>
      </c>
      <c r="HA948">
        <v>1</v>
      </c>
      <c r="HE948">
        <v>1</v>
      </c>
      <c r="HL948">
        <v>1</v>
      </c>
      <c r="HS948">
        <v>1</v>
      </c>
      <c r="HU948">
        <v>1</v>
      </c>
      <c r="HW948">
        <v>1</v>
      </c>
      <c r="IC948">
        <v>1</v>
      </c>
      <c r="IF948">
        <v>1</v>
      </c>
      <c r="IG948">
        <v>1</v>
      </c>
      <c r="IQ948">
        <v>1</v>
      </c>
      <c r="IR948">
        <v>1</v>
      </c>
      <c r="IS948">
        <v>1</v>
      </c>
      <c r="IV948">
        <v>1</v>
      </c>
      <c r="JC948">
        <v>1</v>
      </c>
      <c r="JF948" s="13"/>
      <c r="JI948">
        <v>1</v>
      </c>
      <c r="JL948">
        <v>1</v>
      </c>
      <c r="JM948">
        <v>1</v>
      </c>
      <c r="JN948">
        <v>1</v>
      </c>
      <c r="JO948">
        <v>1</v>
      </c>
      <c r="JP948">
        <v>1</v>
      </c>
      <c r="JS948">
        <v>1</v>
      </c>
      <c r="JT948">
        <v>1</v>
      </c>
      <c r="JV948">
        <v>1</v>
      </c>
      <c r="KD948">
        <v>1</v>
      </c>
      <c r="KE948">
        <v>1</v>
      </c>
      <c r="KF948">
        <v>1</v>
      </c>
      <c r="KJ948">
        <v>1</v>
      </c>
      <c r="KV948">
        <v>1</v>
      </c>
      <c r="LH948" s="13">
        <v>1</v>
      </c>
      <c r="ML948">
        <v>1</v>
      </c>
      <c r="MR948">
        <v>1</v>
      </c>
      <c r="MS948">
        <v>1</v>
      </c>
      <c r="NC948">
        <v>1</v>
      </c>
      <c r="NF948">
        <v>1</v>
      </c>
      <c r="NG948">
        <v>1</v>
      </c>
      <c r="NH948">
        <v>1</v>
      </c>
      <c r="NW948">
        <v>1</v>
      </c>
      <c r="NX948">
        <v>1</v>
      </c>
      <c r="OG948">
        <v>1</v>
      </c>
      <c r="OL948">
        <v>1</v>
      </c>
      <c r="OQ948">
        <v>1</v>
      </c>
      <c r="OT948" s="13" t="s">
        <v>438</v>
      </c>
      <c r="OU948" s="13" t="s">
        <v>437</v>
      </c>
      <c r="OV948" s="13" t="s">
        <v>450</v>
      </c>
      <c r="OY948" s="13" t="s">
        <v>437</v>
      </c>
      <c r="OZ948" s="13" t="s">
        <v>450</v>
      </c>
      <c r="PD948" s="13" t="s">
        <v>450</v>
      </c>
      <c r="PE948" s="13" t="s">
        <v>437</v>
      </c>
      <c r="PF948" s="13" t="s">
        <v>438</v>
      </c>
      <c r="PI948" s="13" t="s">
        <v>438</v>
      </c>
      <c r="PJ948" s="13" t="s">
        <v>438</v>
      </c>
      <c r="PP948" s="13" t="s">
        <v>437</v>
      </c>
      <c r="PS948" s="13" t="s">
        <v>437</v>
      </c>
      <c r="QB948" s="13" t="s">
        <v>437</v>
      </c>
      <c r="QD948">
        <v>1</v>
      </c>
      <c r="QG948">
        <v>1</v>
      </c>
      <c r="QK948">
        <v>1</v>
      </c>
      <c r="QN948">
        <v>1</v>
      </c>
      <c r="QQ948">
        <v>1</v>
      </c>
      <c r="QT948">
        <v>1</v>
      </c>
      <c r="QX948">
        <v>1</v>
      </c>
      <c r="QZ948" s="13" t="s">
        <v>525</v>
      </c>
    </row>
    <row r="949" spans="1:468" x14ac:dyDescent="0.15">
      <c r="A949" s="13" t="s">
        <v>1463</v>
      </c>
      <c r="B949">
        <v>1</v>
      </c>
      <c r="E949">
        <v>1</v>
      </c>
      <c r="N949">
        <v>1</v>
      </c>
      <c r="U949">
        <v>1</v>
      </c>
      <c r="Y949">
        <v>1</v>
      </c>
      <c r="AB949">
        <v>1</v>
      </c>
      <c r="BQ949" s="13" t="s">
        <v>436</v>
      </c>
      <c r="BR949" s="13"/>
      <c r="BW949">
        <v>1</v>
      </c>
      <c r="CD949">
        <v>1</v>
      </c>
      <c r="CP949">
        <v>1</v>
      </c>
      <c r="CX949" s="13"/>
      <c r="CY949" s="13"/>
      <c r="DA949">
        <v>1</v>
      </c>
      <c r="DB949" s="13"/>
      <c r="DC949" s="13"/>
      <c r="DI949">
        <v>1</v>
      </c>
      <c r="DR949">
        <v>1</v>
      </c>
      <c r="DS949">
        <v>1</v>
      </c>
      <c r="EA949">
        <v>1</v>
      </c>
      <c r="EL949">
        <v>1</v>
      </c>
      <c r="EM949">
        <v>1</v>
      </c>
      <c r="EO949">
        <v>1</v>
      </c>
      <c r="EP949">
        <v>1</v>
      </c>
      <c r="FA949">
        <v>1</v>
      </c>
      <c r="FC949">
        <v>1</v>
      </c>
      <c r="FK949">
        <v>1</v>
      </c>
      <c r="FY949">
        <v>1</v>
      </c>
      <c r="GG949">
        <v>1</v>
      </c>
      <c r="GK949">
        <v>1</v>
      </c>
      <c r="GR949">
        <v>1</v>
      </c>
      <c r="GU949">
        <v>1</v>
      </c>
      <c r="HO949">
        <v>1</v>
      </c>
      <c r="HT949">
        <v>1</v>
      </c>
      <c r="HW949">
        <v>1</v>
      </c>
      <c r="IE949">
        <v>1</v>
      </c>
      <c r="IT949">
        <v>1</v>
      </c>
      <c r="JA949">
        <v>1</v>
      </c>
      <c r="JH949">
        <v>1</v>
      </c>
      <c r="JJ949">
        <v>1</v>
      </c>
      <c r="JL949">
        <v>1</v>
      </c>
      <c r="JM949">
        <v>1</v>
      </c>
      <c r="JO949">
        <v>1</v>
      </c>
      <c r="JR949">
        <v>1</v>
      </c>
      <c r="JS949">
        <v>1</v>
      </c>
      <c r="JT949">
        <v>1</v>
      </c>
      <c r="KL949">
        <v>1</v>
      </c>
      <c r="KN949">
        <v>1</v>
      </c>
      <c r="ML949">
        <v>1</v>
      </c>
      <c r="MQ949">
        <v>1</v>
      </c>
      <c r="NF949">
        <v>1</v>
      </c>
      <c r="NK949">
        <v>1</v>
      </c>
      <c r="OA949">
        <v>1</v>
      </c>
      <c r="OF949">
        <v>1</v>
      </c>
      <c r="OL949">
        <v>1</v>
      </c>
      <c r="OQ949">
        <v>1</v>
      </c>
      <c r="OT949" s="13" t="s">
        <v>438</v>
      </c>
      <c r="OY949" s="13" t="s">
        <v>437</v>
      </c>
      <c r="PE949" s="13" t="s">
        <v>438</v>
      </c>
      <c r="PJ949" s="13" t="s">
        <v>437</v>
      </c>
      <c r="PN949" s="13" t="s">
        <v>438</v>
      </c>
      <c r="PO949" s="13" t="s">
        <v>438</v>
      </c>
      <c r="PT949" s="13" t="s">
        <v>437</v>
      </c>
      <c r="PZ949" s="13" t="s">
        <v>437</v>
      </c>
      <c r="QD949">
        <v>1</v>
      </c>
      <c r="QG949">
        <v>1</v>
      </c>
      <c r="QJ949">
        <v>1</v>
      </c>
      <c r="QK949">
        <v>1</v>
      </c>
      <c r="QN949">
        <v>1</v>
      </c>
      <c r="QQ949">
        <v>1</v>
      </c>
      <c r="QT949">
        <v>1</v>
      </c>
      <c r="QW949">
        <v>1</v>
      </c>
    </row>
    <row r="950" spans="1:468" x14ac:dyDescent="0.15">
      <c r="A950" s="13" t="s">
        <v>1464</v>
      </c>
      <c r="B950">
        <v>1</v>
      </c>
      <c r="E950">
        <v>1</v>
      </c>
      <c r="L950">
        <v>1</v>
      </c>
      <c r="Y950">
        <v>1</v>
      </c>
      <c r="AB950">
        <v>1</v>
      </c>
      <c r="BQ950" s="13" t="s">
        <v>436</v>
      </c>
      <c r="BR950" s="13"/>
      <c r="BX950">
        <v>1</v>
      </c>
      <c r="CI950">
        <v>1</v>
      </c>
      <c r="CO950">
        <v>1</v>
      </c>
      <c r="CY950" s="13"/>
      <c r="CZ950">
        <v>1</v>
      </c>
      <c r="DE950">
        <v>1</v>
      </c>
      <c r="DM950">
        <v>1</v>
      </c>
      <c r="EA950">
        <v>1</v>
      </c>
      <c r="EQ950">
        <v>1</v>
      </c>
      <c r="FA950">
        <v>1</v>
      </c>
      <c r="FY950">
        <v>1</v>
      </c>
      <c r="GG950">
        <v>1</v>
      </c>
      <c r="GK950">
        <v>1</v>
      </c>
      <c r="GR950">
        <v>1</v>
      </c>
      <c r="GT950">
        <v>1</v>
      </c>
      <c r="GY950">
        <v>1</v>
      </c>
      <c r="HC950" s="13"/>
      <c r="HP950">
        <v>1</v>
      </c>
      <c r="HR950" s="13"/>
      <c r="HU950">
        <v>1</v>
      </c>
      <c r="IJ950">
        <v>1</v>
      </c>
      <c r="JB950">
        <v>1</v>
      </c>
      <c r="JH950">
        <v>1</v>
      </c>
      <c r="JI950">
        <v>1</v>
      </c>
      <c r="JR950">
        <v>1</v>
      </c>
      <c r="JS950">
        <v>1</v>
      </c>
      <c r="JT950">
        <v>1</v>
      </c>
      <c r="KE950">
        <v>1</v>
      </c>
      <c r="KG950">
        <v>1</v>
      </c>
      <c r="KJ950">
        <v>1</v>
      </c>
      <c r="KQ950">
        <v>1</v>
      </c>
      <c r="KV950">
        <v>1</v>
      </c>
      <c r="MH950">
        <v>1</v>
      </c>
      <c r="ND950">
        <v>1</v>
      </c>
      <c r="NE950">
        <v>1</v>
      </c>
      <c r="NF950">
        <v>1</v>
      </c>
      <c r="NY950">
        <v>1</v>
      </c>
      <c r="OI950">
        <v>1</v>
      </c>
      <c r="OK950">
        <v>1</v>
      </c>
      <c r="OP950">
        <v>1</v>
      </c>
      <c r="OX950" s="13" t="s">
        <v>437</v>
      </c>
      <c r="PH950" s="13" t="s">
        <v>437</v>
      </c>
      <c r="PN950" s="13" t="s">
        <v>437</v>
      </c>
      <c r="PT950" s="13" t="s">
        <v>438</v>
      </c>
      <c r="PU950" s="13" t="s">
        <v>438</v>
      </c>
      <c r="PZ950" s="13" t="s">
        <v>438</v>
      </c>
      <c r="QA950" s="13" t="s">
        <v>438</v>
      </c>
      <c r="QD950">
        <v>1</v>
      </c>
      <c r="QG950">
        <v>1</v>
      </c>
      <c r="QI950">
        <v>1</v>
      </c>
      <c r="QJ950">
        <v>1</v>
      </c>
      <c r="QK950">
        <v>1</v>
      </c>
      <c r="QM950">
        <v>1</v>
      </c>
      <c r="QN950">
        <v>1</v>
      </c>
      <c r="QR950">
        <v>1</v>
      </c>
      <c r="QT950">
        <v>1</v>
      </c>
      <c r="QW950">
        <v>1</v>
      </c>
    </row>
    <row r="951" spans="1:468" x14ac:dyDescent="0.15">
      <c r="A951" s="13" t="s">
        <v>1465</v>
      </c>
      <c r="B951">
        <v>1</v>
      </c>
      <c r="E951">
        <v>1</v>
      </c>
      <c r="Q951">
        <v>1</v>
      </c>
      <c r="X951">
        <v>1</v>
      </c>
      <c r="Y951">
        <v>1</v>
      </c>
      <c r="AC951">
        <v>1</v>
      </c>
      <c r="BQ951" s="13" t="s">
        <v>459</v>
      </c>
      <c r="BR951" s="13"/>
      <c r="BY951">
        <v>1</v>
      </c>
      <c r="CG951">
        <v>1</v>
      </c>
      <c r="CU951">
        <v>1</v>
      </c>
      <c r="DC951" s="13"/>
      <c r="DD951">
        <v>1</v>
      </c>
      <c r="DK951">
        <v>1</v>
      </c>
      <c r="DZ951">
        <v>1</v>
      </c>
      <c r="EC951" s="13" t="s">
        <v>435</v>
      </c>
      <c r="ED951" s="13"/>
      <c r="EE951" s="13" t="s">
        <v>436</v>
      </c>
      <c r="EF951" s="13"/>
      <c r="EK951">
        <v>1</v>
      </c>
      <c r="EL951">
        <v>1</v>
      </c>
      <c r="EP951">
        <v>1</v>
      </c>
      <c r="EQ951">
        <v>1</v>
      </c>
      <c r="EX951">
        <v>1</v>
      </c>
      <c r="EZ951">
        <v>1</v>
      </c>
      <c r="FD951">
        <v>1</v>
      </c>
      <c r="FK951">
        <v>1</v>
      </c>
      <c r="FN951">
        <v>1</v>
      </c>
      <c r="FY951">
        <v>1</v>
      </c>
      <c r="GG951">
        <v>1</v>
      </c>
      <c r="GK951">
        <v>1</v>
      </c>
      <c r="GP951">
        <v>1</v>
      </c>
      <c r="GU951">
        <v>1</v>
      </c>
      <c r="HA951">
        <v>1</v>
      </c>
      <c r="HB951" s="13"/>
      <c r="HP951">
        <v>1</v>
      </c>
      <c r="HR951" s="13"/>
      <c r="HS951">
        <v>1</v>
      </c>
      <c r="HU951">
        <v>1</v>
      </c>
      <c r="HW951">
        <v>1</v>
      </c>
      <c r="IE951">
        <v>1</v>
      </c>
      <c r="IF951">
        <v>1</v>
      </c>
      <c r="JA951">
        <v>1</v>
      </c>
      <c r="JF951" s="13"/>
      <c r="JH951">
        <v>1</v>
      </c>
      <c r="JI951">
        <v>1</v>
      </c>
      <c r="JJ951">
        <v>1</v>
      </c>
      <c r="JN951">
        <v>1</v>
      </c>
      <c r="JR951">
        <v>1</v>
      </c>
      <c r="JS951">
        <v>1</v>
      </c>
      <c r="JT951">
        <v>1</v>
      </c>
      <c r="JU951">
        <v>1</v>
      </c>
      <c r="KD951">
        <v>1</v>
      </c>
      <c r="KE951">
        <v>1</v>
      </c>
      <c r="KH951">
        <v>1</v>
      </c>
      <c r="KI951">
        <v>1</v>
      </c>
      <c r="KJ951">
        <v>1</v>
      </c>
      <c r="KQ951">
        <v>1</v>
      </c>
      <c r="KR951">
        <v>1</v>
      </c>
      <c r="KT951">
        <v>1</v>
      </c>
      <c r="KU951">
        <v>1</v>
      </c>
      <c r="KW951">
        <v>1</v>
      </c>
      <c r="LA951">
        <v>1</v>
      </c>
      <c r="NA951">
        <v>1</v>
      </c>
      <c r="OA951">
        <v>1</v>
      </c>
      <c r="OC951">
        <v>1</v>
      </c>
      <c r="OL951">
        <v>1</v>
      </c>
      <c r="OP951">
        <v>1</v>
      </c>
      <c r="OT951" s="13" t="s">
        <v>438</v>
      </c>
      <c r="OU951" s="13" t="s">
        <v>438</v>
      </c>
      <c r="OY951" s="13" t="s">
        <v>438</v>
      </c>
      <c r="OZ951" s="13" t="s">
        <v>438</v>
      </c>
      <c r="PL951" s="13" t="s">
        <v>438</v>
      </c>
      <c r="PM951" s="13" t="s">
        <v>438</v>
      </c>
      <c r="QE951">
        <v>1</v>
      </c>
      <c r="QG951">
        <v>1</v>
      </c>
      <c r="QK951">
        <v>1</v>
      </c>
      <c r="QR951">
        <v>1</v>
      </c>
      <c r="QU951">
        <v>1</v>
      </c>
      <c r="QW951">
        <v>1</v>
      </c>
      <c r="QZ951" s="13" t="s">
        <v>525</v>
      </c>
    </row>
    <row r="952" spans="1:468" x14ac:dyDescent="0.15">
      <c r="A952" s="13" t="s">
        <v>1466</v>
      </c>
      <c r="B952">
        <v>1</v>
      </c>
      <c r="E952">
        <v>1</v>
      </c>
      <c r="N952">
        <v>1</v>
      </c>
      <c r="Y952">
        <v>1</v>
      </c>
      <c r="AB952">
        <v>1</v>
      </c>
      <c r="BQ952" s="13" t="s">
        <v>1650</v>
      </c>
      <c r="BR952" s="13"/>
      <c r="BS952">
        <v>1</v>
      </c>
      <c r="CF952">
        <v>1</v>
      </c>
      <c r="CO952">
        <v>1</v>
      </c>
      <c r="CX952" s="13"/>
      <c r="CY952" s="13"/>
      <c r="CZ952">
        <v>1</v>
      </c>
      <c r="DD952">
        <v>1</v>
      </c>
      <c r="DM952">
        <v>1</v>
      </c>
      <c r="DZ952">
        <v>1</v>
      </c>
      <c r="EC952" s="13" t="s">
        <v>1698</v>
      </c>
      <c r="ED952" s="13"/>
      <c r="EK952">
        <v>1</v>
      </c>
      <c r="EP952">
        <v>1</v>
      </c>
      <c r="EQ952">
        <v>1</v>
      </c>
      <c r="FA952">
        <v>1</v>
      </c>
      <c r="FD952">
        <v>1</v>
      </c>
      <c r="FF952">
        <v>1</v>
      </c>
      <c r="FY952">
        <v>1</v>
      </c>
      <c r="GG952">
        <v>1</v>
      </c>
      <c r="GL952">
        <v>1</v>
      </c>
      <c r="HS952">
        <v>1</v>
      </c>
      <c r="HU952">
        <v>1</v>
      </c>
      <c r="HV952">
        <v>1</v>
      </c>
      <c r="HW952">
        <v>1</v>
      </c>
      <c r="HZ952">
        <v>1</v>
      </c>
      <c r="IA952">
        <v>1</v>
      </c>
      <c r="IN952">
        <v>1</v>
      </c>
      <c r="IO952">
        <v>1</v>
      </c>
      <c r="JA952">
        <v>1</v>
      </c>
      <c r="JI952">
        <v>1</v>
      </c>
      <c r="JM952">
        <v>1</v>
      </c>
      <c r="JR952">
        <v>1</v>
      </c>
      <c r="JS952">
        <v>1</v>
      </c>
      <c r="KD952">
        <v>1</v>
      </c>
      <c r="KI952">
        <v>1</v>
      </c>
      <c r="KJ952">
        <v>1</v>
      </c>
      <c r="KQ952">
        <v>1</v>
      </c>
      <c r="KT952">
        <v>1</v>
      </c>
      <c r="KV952">
        <v>1</v>
      </c>
      <c r="KX952">
        <v>1</v>
      </c>
      <c r="KY952">
        <v>1</v>
      </c>
      <c r="LA952">
        <v>1</v>
      </c>
      <c r="LB952">
        <v>1</v>
      </c>
      <c r="MH952">
        <v>1</v>
      </c>
      <c r="MK952">
        <v>1</v>
      </c>
      <c r="MU952">
        <v>1</v>
      </c>
      <c r="NF952">
        <v>1</v>
      </c>
      <c r="NM952">
        <v>1</v>
      </c>
      <c r="OA952">
        <v>1</v>
      </c>
      <c r="OH952">
        <v>1</v>
      </c>
      <c r="OK952">
        <v>1</v>
      </c>
      <c r="OP952">
        <v>1</v>
      </c>
      <c r="OY952" s="13" t="s">
        <v>438</v>
      </c>
      <c r="OZ952" s="13" t="s">
        <v>438</v>
      </c>
      <c r="PI952" s="13" t="s">
        <v>438</v>
      </c>
      <c r="PJ952" s="13" t="s">
        <v>438</v>
      </c>
      <c r="PN952" s="13" t="s">
        <v>437</v>
      </c>
      <c r="PS952" s="13" t="s">
        <v>438</v>
      </c>
      <c r="PT952" s="13" t="s">
        <v>438</v>
      </c>
      <c r="PZ952" s="13" t="s">
        <v>437</v>
      </c>
      <c r="QD952">
        <v>1</v>
      </c>
      <c r="QG952">
        <v>1</v>
      </c>
      <c r="QK952">
        <v>1</v>
      </c>
      <c r="QN952">
        <v>1</v>
      </c>
      <c r="QQ952">
        <v>1</v>
      </c>
      <c r="QT952">
        <v>1</v>
      </c>
      <c r="QW952">
        <v>1</v>
      </c>
    </row>
    <row r="953" spans="1:468" x14ac:dyDescent="0.15">
      <c r="A953" s="13" t="s">
        <v>1467</v>
      </c>
      <c r="C953">
        <v>1</v>
      </c>
      <c r="F953">
        <v>1</v>
      </c>
      <c r="N953">
        <v>1</v>
      </c>
      <c r="T953">
        <v>1</v>
      </c>
      <c r="Y953">
        <v>1</v>
      </c>
      <c r="AC953">
        <v>1</v>
      </c>
      <c r="BQ953" s="13" t="s">
        <v>435</v>
      </c>
      <c r="BR953" s="13"/>
      <c r="BX953">
        <v>1</v>
      </c>
      <c r="CD953">
        <v>1</v>
      </c>
      <c r="CO953">
        <v>1</v>
      </c>
      <c r="CX953" s="13"/>
      <c r="CY953" s="13"/>
      <c r="CZ953">
        <v>1</v>
      </c>
      <c r="DH953">
        <v>1</v>
      </c>
      <c r="DJ953" s="13"/>
      <c r="DV953">
        <v>1</v>
      </c>
      <c r="DZ953">
        <v>1</v>
      </c>
      <c r="EC953" s="13" t="s">
        <v>435</v>
      </c>
      <c r="ED953" s="13"/>
      <c r="EE953" s="13" t="s">
        <v>436</v>
      </c>
      <c r="EF953" s="13"/>
      <c r="EM953">
        <v>1</v>
      </c>
      <c r="EN953">
        <v>1</v>
      </c>
      <c r="FB953">
        <v>1</v>
      </c>
      <c r="FK953">
        <v>1</v>
      </c>
      <c r="FY953">
        <v>1</v>
      </c>
      <c r="GB953">
        <v>1</v>
      </c>
      <c r="GC953">
        <v>1</v>
      </c>
      <c r="GD953">
        <v>1</v>
      </c>
      <c r="GE953">
        <v>1</v>
      </c>
      <c r="GK953">
        <v>1</v>
      </c>
      <c r="GQ953">
        <v>1</v>
      </c>
      <c r="GT953">
        <v>1</v>
      </c>
      <c r="GX953">
        <v>1</v>
      </c>
      <c r="HH953">
        <v>1</v>
      </c>
      <c r="HM953">
        <v>1</v>
      </c>
      <c r="IB953">
        <v>1</v>
      </c>
      <c r="IF953">
        <v>1</v>
      </c>
      <c r="IG953">
        <v>1</v>
      </c>
      <c r="JD953">
        <v>1</v>
      </c>
      <c r="JH953">
        <v>1</v>
      </c>
      <c r="JI953">
        <v>1</v>
      </c>
      <c r="JM953">
        <v>1</v>
      </c>
      <c r="JN953">
        <v>1</v>
      </c>
      <c r="JO953">
        <v>1</v>
      </c>
      <c r="JS953">
        <v>1</v>
      </c>
      <c r="MH953">
        <v>1</v>
      </c>
      <c r="ML953">
        <v>1</v>
      </c>
      <c r="MP953">
        <v>1</v>
      </c>
      <c r="MS953">
        <v>1</v>
      </c>
      <c r="MT953">
        <v>1</v>
      </c>
      <c r="NM953">
        <v>1</v>
      </c>
      <c r="NN953">
        <v>1</v>
      </c>
      <c r="NS953">
        <v>1</v>
      </c>
      <c r="NW953">
        <v>1</v>
      </c>
      <c r="OF953">
        <v>1</v>
      </c>
      <c r="OL953">
        <v>1</v>
      </c>
      <c r="OQ953">
        <v>1</v>
      </c>
      <c r="OT953" s="13" t="s">
        <v>438</v>
      </c>
      <c r="OY953" s="13" t="s">
        <v>437</v>
      </c>
      <c r="PD953" s="13" t="s">
        <v>437</v>
      </c>
      <c r="PI953" s="13" t="s">
        <v>438</v>
      </c>
      <c r="PJ953" s="13" t="s">
        <v>438</v>
      </c>
      <c r="PN953" s="13" t="s">
        <v>438</v>
      </c>
      <c r="PQ953" s="13" t="s">
        <v>438</v>
      </c>
      <c r="PT953" s="13" t="s">
        <v>438</v>
      </c>
      <c r="PU953" s="13" t="s">
        <v>438</v>
      </c>
      <c r="PY953" s="13" t="s">
        <v>438</v>
      </c>
      <c r="PZ953" s="13" t="s">
        <v>438</v>
      </c>
      <c r="QD953">
        <v>1</v>
      </c>
      <c r="QG953">
        <v>1</v>
      </c>
      <c r="QK953">
        <v>1</v>
      </c>
      <c r="QN953">
        <v>1</v>
      </c>
      <c r="QR953">
        <v>1</v>
      </c>
      <c r="QU953">
        <v>1</v>
      </c>
      <c r="QW953">
        <v>1</v>
      </c>
    </row>
    <row r="954" spans="1:468" x14ac:dyDescent="0.15">
      <c r="A954" s="13" t="s">
        <v>1468</v>
      </c>
      <c r="B954">
        <v>1</v>
      </c>
      <c r="E954">
        <v>1</v>
      </c>
      <c r="N954">
        <v>1</v>
      </c>
      <c r="Y954">
        <v>1</v>
      </c>
      <c r="AB954">
        <v>1</v>
      </c>
      <c r="BQ954" s="13" t="s">
        <v>436</v>
      </c>
      <c r="BR954" s="13"/>
      <c r="CA954">
        <v>1</v>
      </c>
      <c r="CD954">
        <v>1</v>
      </c>
      <c r="CS954">
        <v>1</v>
      </c>
      <c r="CX954" s="13"/>
      <c r="CY954" s="13"/>
      <c r="CZ954">
        <v>1</v>
      </c>
      <c r="DD954">
        <v>1</v>
      </c>
      <c r="DV954">
        <v>1</v>
      </c>
      <c r="DZ954">
        <v>1</v>
      </c>
      <c r="EC954" s="13" t="s">
        <v>436</v>
      </c>
      <c r="ED954" s="13"/>
      <c r="EE954" s="13" t="s">
        <v>436</v>
      </c>
      <c r="EF954" s="13"/>
      <c r="EG954" s="13" t="s">
        <v>436</v>
      </c>
      <c r="EH954" s="13"/>
      <c r="EI954" s="13" t="s">
        <v>436</v>
      </c>
      <c r="EJ954" s="13"/>
      <c r="EK954">
        <v>1</v>
      </c>
      <c r="EP954">
        <v>1</v>
      </c>
      <c r="EQ954">
        <v>1</v>
      </c>
      <c r="ER954">
        <v>1</v>
      </c>
      <c r="FA954">
        <v>1</v>
      </c>
      <c r="FC954">
        <v>1</v>
      </c>
      <c r="FN954">
        <v>1</v>
      </c>
      <c r="FO954">
        <v>1</v>
      </c>
      <c r="FY954">
        <v>1</v>
      </c>
      <c r="GG954">
        <v>1</v>
      </c>
      <c r="GL954">
        <v>1</v>
      </c>
      <c r="HS954">
        <v>1</v>
      </c>
      <c r="HT954">
        <v>1</v>
      </c>
      <c r="HU954">
        <v>1</v>
      </c>
      <c r="HV954">
        <v>1</v>
      </c>
      <c r="HW954">
        <v>1</v>
      </c>
      <c r="HY954">
        <v>1</v>
      </c>
      <c r="HZ954">
        <v>1</v>
      </c>
      <c r="IA954">
        <v>1</v>
      </c>
      <c r="IE954">
        <v>1</v>
      </c>
      <c r="IF954">
        <v>1</v>
      </c>
      <c r="IS954">
        <v>1</v>
      </c>
      <c r="JB954">
        <v>1</v>
      </c>
      <c r="JF954" s="13"/>
      <c r="JH954">
        <v>1</v>
      </c>
      <c r="JI954">
        <v>1</v>
      </c>
      <c r="JM954">
        <v>1</v>
      </c>
      <c r="JN954">
        <v>1</v>
      </c>
      <c r="JO954">
        <v>1</v>
      </c>
      <c r="JP954">
        <v>1</v>
      </c>
      <c r="JQ954">
        <v>1</v>
      </c>
      <c r="JS954">
        <v>1</v>
      </c>
      <c r="JT954">
        <v>1</v>
      </c>
      <c r="JV954">
        <v>1</v>
      </c>
      <c r="JY954">
        <v>1</v>
      </c>
      <c r="JZ954">
        <v>1</v>
      </c>
      <c r="KD954">
        <v>1</v>
      </c>
      <c r="KF954">
        <v>1</v>
      </c>
      <c r="KJ954">
        <v>1</v>
      </c>
      <c r="KT954">
        <v>1</v>
      </c>
      <c r="KU954">
        <v>1</v>
      </c>
      <c r="KV954">
        <v>1</v>
      </c>
      <c r="KW954">
        <v>1</v>
      </c>
      <c r="KY954">
        <v>1</v>
      </c>
      <c r="LF954" s="13">
        <v>1</v>
      </c>
      <c r="LH954" s="13">
        <v>1</v>
      </c>
      <c r="MH954">
        <v>1</v>
      </c>
      <c r="MJ954">
        <v>1</v>
      </c>
      <c r="MO954">
        <v>1</v>
      </c>
      <c r="MP954">
        <v>1</v>
      </c>
      <c r="MR954">
        <v>1</v>
      </c>
      <c r="MS954">
        <v>1</v>
      </c>
      <c r="MV954">
        <v>1</v>
      </c>
      <c r="NC954">
        <v>1</v>
      </c>
      <c r="NK954">
        <v>1</v>
      </c>
      <c r="NM954">
        <v>1</v>
      </c>
      <c r="NO954">
        <v>1</v>
      </c>
      <c r="NZ954">
        <v>1</v>
      </c>
      <c r="OB954" s="13"/>
      <c r="OF954">
        <v>1</v>
      </c>
      <c r="OK954">
        <v>1</v>
      </c>
      <c r="OQ954">
        <v>1</v>
      </c>
      <c r="OY954" s="13" t="s">
        <v>437</v>
      </c>
      <c r="PD954" s="13" t="s">
        <v>437</v>
      </c>
      <c r="PJ954" s="13" t="s">
        <v>437</v>
      </c>
      <c r="PR954" s="13" t="s">
        <v>437</v>
      </c>
      <c r="PT954" s="13" t="s">
        <v>437</v>
      </c>
      <c r="PZ954" s="13" t="s">
        <v>437</v>
      </c>
      <c r="QD954">
        <v>1</v>
      </c>
      <c r="QG954">
        <v>1</v>
      </c>
      <c r="QJ954">
        <v>1</v>
      </c>
      <c r="QK954">
        <v>1</v>
      </c>
      <c r="QN954">
        <v>1</v>
      </c>
      <c r="QR954">
        <v>1</v>
      </c>
      <c r="QU954">
        <v>1</v>
      </c>
      <c r="QW954">
        <v>1</v>
      </c>
    </row>
    <row r="955" spans="1:468" x14ac:dyDescent="0.15">
      <c r="A955" s="13" t="s">
        <v>1469</v>
      </c>
      <c r="B955">
        <v>1</v>
      </c>
      <c r="E955">
        <v>1</v>
      </c>
      <c r="N955">
        <v>1</v>
      </c>
      <c r="Y955">
        <v>1</v>
      </c>
      <c r="AC955">
        <v>1</v>
      </c>
      <c r="BQ955" s="13" t="s">
        <v>443</v>
      </c>
      <c r="BR955" s="13"/>
      <c r="BX955">
        <v>1</v>
      </c>
      <c r="CF955">
        <v>1</v>
      </c>
      <c r="CO955">
        <v>1</v>
      </c>
      <c r="CX955" s="13"/>
      <c r="CY955" s="13"/>
      <c r="DA955">
        <v>1</v>
      </c>
      <c r="DB955" s="13"/>
      <c r="DC955" s="13"/>
      <c r="DH955">
        <v>1</v>
      </c>
      <c r="DJ955" s="13"/>
      <c r="DK955">
        <v>1</v>
      </c>
      <c r="DS955">
        <v>1</v>
      </c>
      <c r="DV955">
        <v>1</v>
      </c>
      <c r="DZ955">
        <v>1</v>
      </c>
      <c r="EC955" s="13" t="s">
        <v>443</v>
      </c>
      <c r="ED955" s="13"/>
      <c r="EP955">
        <v>1</v>
      </c>
      <c r="EQ955">
        <v>1</v>
      </c>
      <c r="FA955">
        <v>1</v>
      </c>
      <c r="FB955">
        <v>1</v>
      </c>
      <c r="FY955">
        <v>1</v>
      </c>
      <c r="GG955">
        <v>1</v>
      </c>
      <c r="GL955">
        <v>1</v>
      </c>
      <c r="HS955">
        <v>1</v>
      </c>
      <c r="HT955">
        <v>1</v>
      </c>
      <c r="HU955">
        <v>1</v>
      </c>
      <c r="HW955">
        <v>1</v>
      </c>
      <c r="HX955">
        <v>1</v>
      </c>
      <c r="ID955">
        <v>1</v>
      </c>
      <c r="IE955">
        <v>1</v>
      </c>
      <c r="IF955">
        <v>1</v>
      </c>
      <c r="IH955">
        <v>1</v>
      </c>
      <c r="II955" s="13"/>
      <c r="IM955">
        <v>1</v>
      </c>
      <c r="IP955">
        <v>1</v>
      </c>
      <c r="IQ955">
        <v>1</v>
      </c>
      <c r="IR955">
        <v>1</v>
      </c>
      <c r="IS955">
        <v>1</v>
      </c>
      <c r="IT955">
        <v>1</v>
      </c>
      <c r="IX955">
        <v>1</v>
      </c>
      <c r="IY955">
        <v>1</v>
      </c>
      <c r="IZ955" s="13"/>
      <c r="JA955">
        <v>1</v>
      </c>
      <c r="JK955">
        <v>1</v>
      </c>
      <c r="JM955">
        <v>1</v>
      </c>
      <c r="JN955">
        <v>1</v>
      </c>
      <c r="JO955">
        <v>1</v>
      </c>
      <c r="JR955">
        <v>1</v>
      </c>
      <c r="JS955">
        <v>1</v>
      </c>
      <c r="JT955">
        <v>1</v>
      </c>
      <c r="JU955">
        <v>1</v>
      </c>
      <c r="MH955">
        <v>1</v>
      </c>
      <c r="MJ955">
        <v>1</v>
      </c>
      <c r="MK955">
        <v>1</v>
      </c>
      <c r="ML955">
        <v>1</v>
      </c>
      <c r="MM955">
        <v>1</v>
      </c>
      <c r="MN955">
        <v>1</v>
      </c>
      <c r="MO955">
        <v>1</v>
      </c>
      <c r="MP955">
        <v>1</v>
      </c>
      <c r="MT955">
        <v>1</v>
      </c>
      <c r="MV955">
        <v>1</v>
      </c>
      <c r="NA955">
        <v>1</v>
      </c>
      <c r="NJ955">
        <v>1</v>
      </c>
      <c r="NM955">
        <v>1</v>
      </c>
      <c r="NX955">
        <v>1</v>
      </c>
      <c r="NY955">
        <v>1</v>
      </c>
      <c r="OF955">
        <v>1</v>
      </c>
      <c r="OK955">
        <v>1</v>
      </c>
      <c r="OQ955">
        <v>1</v>
      </c>
      <c r="OX955" s="13" t="s">
        <v>438</v>
      </c>
      <c r="OY955" s="13" t="s">
        <v>438</v>
      </c>
      <c r="PD955" s="13" t="s">
        <v>437</v>
      </c>
      <c r="PE955" s="13" t="s">
        <v>438</v>
      </c>
      <c r="PI955" s="13" t="s">
        <v>438</v>
      </c>
      <c r="PJ955" s="13" t="s">
        <v>438</v>
      </c>
      <c r="PN955" s="13" t="s">
        <v>438</v>
      </c>
      <c r="PT955" s="13" t="s">
        <v>438</v>
      </c>
      <c r="PU955" s="13" t="s">
        <v>438</v>
      </c>
      <c r="PX955" s="13" t="s">
        <v>438</v>
      </c>
      <c r="QD955">
        <v>1</v>
      </c>
      <c r="QG955">
        <v>1</v>
      </c>
      <c r="QI955">
        <v>1</v>
      </c>
      <c r="QJ955">
        <v>1</v>
      </c>
      <c r="QK955">
        <v>1</v>
      </c>
      <c r="QN955">
        <v>1</v>
      </c>
      <c r="QR955">
        <v>1</v>
      </c>
      <c r="QT955">
        <v>1</v>
      </c>
      <c r="QW955">
        <v>1</v>
      </c>
      <c r="QZ955" s="13" t="s">
        <v>525</v>
      </c>
    </row>
    <row r="956" spans="1:468" x14ac:dyDescent="0.15">
      <c r="A956" s="13" t="s">
        <v>1470</v>
      </c>
      <c r="B956">
        <v>1</v>
      </c>
      <c r="E956">
        <v>1</v>
      </c>
      <c r="N956">
        <v>1</v>
      </c>
      <c r="U956">
        <v>1</v>
      </c>
      <c r="Y956">
        <v>1</v>
      </c>
      <c r="AC956">
        <v>1</v>
      </c>
      <c r="BQ956" s="13" t="s">
        <v>481</v>
      </c>
      <c r="BR956" s="13"/>
      <c r="BX956">
        <v>1</v>
      </c>
      <c r="CG956">
        <v>1</v>
      </c>
      <c r="CO956">
        <v>1</v>
      </c>
      <c r="CX956" s="13"/>
      <c r="CY956" s="13"/>
      <c r="DA956">
        <v>1</v>
      </c>
      <c r="DB956" s="13"/>
      <c r="DC956" s="13"/>
      <c r="DD956">
        <v>1</v>
      </c>
      <c r="DK956">
        <v>1</v>
      </c>
      <c r="DZ956">
        <v>1</v>
      </c>
      <c r="EC956" s="13" t="s">
        <v>435</v>
      </c>
      <c r="ED956" s="13"/>
      <c r="EE956" s="13" t="s">
        <v>436</v>
      </c>
      <c r="EF956" s="13"/>
      <c r="EK956">
        <v>1</v>
      </c>
      <c r="EL956">
        <v>1</v>
      </c>
      <c r="EM956">
        <v>1</v>
      </c>
      <c r="EO956">
        <v>1</v>
      </c>
      <c r="EP956">
        <v>1</v>
      </c>
      <c r="EQ956">
        <v>1</v>
      </c>
      <c r="ER956">
        <v>1</v>
      </c>
      <c r="EX956">
        <v>1</v>
      </c>
      <c r="EY956">
        <v>1</v>
      </c>
      <c r="EZ956">
        <v>1</v>
      </c>
      <c r="FA956">
        <v>1</v>
      </c>
      <c r="FB956">
        <v>1</v>
      </c>
      <c r="FN956">
        <v>1</v>
      </c>
      <c r="FY956">
        <v>1</v>
      </c>
      <c r="GC956">
        <v>1</v>
      </c>
      <c r="GK956">
        <v>1</v>
      </c>
      <c r="GO956">
        <v>1</v>
      </c>
      <c r="GT956">
        <v>1</v>
      </c>
      <c r="GV956">
        <v>1</v>
      </c>
      <c r="GW956">
        <v>1</v>
      </c>
      <c r="GX956">
        <v>1</v>
      </c>
      <c r="HD956">
        <v>1</v>
      </c>
      <c r="HO956">
        <v>1</v>
      </c>
      <c r="HS956">
        <v>1</v>
      </c>
      <c r="HV956">
        <v>1</v>
      </c>
      <c r="IE956">
        <v>1</v>
      </c>
      <c r="IF956">
        <v>1</v>
      </c>
      <c r="JB956">
        <v>1</v>
      </c>
      <c r="JH956">
        <v>1</v>
      </c>
      <c r="JI956">
        <v>1</v>
      </c>
      <c r="JJ956">
        <v>1</v>
      </c>
      <c r="JK956">
        <v>1</v>
      </c>
      <c r="JL956">
        <v>1</v>
      </c>
      <c r="JM956">
        <v>1</v>
      </c>
      <c r="JN956">
        <v>1</v>
      </c>
      <c r="JR956">
        <v>1</v>
      </c>
      <c r="JS956">
        <v>1</v>
      </c>
      <c r="JT956">
        <v>1</v>
      </c>
      <c r="JU956">
        <v>1</v>
      </c>
      <c r="JV956">
        <v>1</v>
      </c>
      <c r="LF956" s="13">
        <v>1</v>
      </c>
      <c r="LH956" s="13">
        <v>1</v>
      </c>
      <c r="LL956" s="13">
        <v>1</v>
      </c>
      <c r="LX956" s="13">
        <v>1</v>
      </c>
      <c r="LY956" s="13">
        <v>1</v>
      </c>
      <c r="MJ956">
        <v>1</v>
      </c>
      <c r="MM956">
        <v>1</v>
      </c>
      <c r="NA956">
        <v>1</v>
      </c>
      <c r="NG956">
        <v>1</v>
      </c>
      <c r="NY956">
        <v>1</v>
      </c>
      <c r="OE956">
        <v>1</v>
      </c>
      <c r="OL956">
        <v>1</v>
      </c>
      <c r="OQ956">
        <v>1</v>
      </c>
      <c r="OY956" s="13" t="s">
        <v>442</v>
      </c>
      <c r="PI956" s="13" t="s">
        <v>442</v>
      </c>
      <c r="PN956" s="13" t="s">
        <v>438</v>
      </c>
      <c r="PQ956" s="13" t="s">
        <v>438</v>
      </c>
      <c r="PS956" s="13" t="s">
        <v>438</v>
      </c>
      <c r="PU956" s="13" t="s">
        <v>438</v>
      </c>
      <c r="PZ956" s="13" t="s">
        <v>437</v>
      </c>
      <c r="QD956">
        <v>1</v>
      </c>
      <c r="QG956">
        <v>1</v>
      </c>
      <c r="QJ956">
        <v>1</v>
      </c>
      <c r="QK956">
        <v>1</v>
      </c>
      <c r="QR956">
        <v>1</v>
      </c>
      <c r="QU956">
        <v>1</v>
      </c>
      <c r="QW956">
        <v>1</v>
      </c>
    </row>
    <row r="957" spans="1:468" x14ac:dyDescent="0.15">
      <c r="A957" s="13" t="s">
        <v>1471</v>
      </c>
      <c r="C957">
        <v>1</v>
      </c>
      <c r="I957">
        <v>1</v>
      </c>
      <c r="O957">
        <v>1</v>
      </c>
      <c r="X957">
        <v>1</v>
      </c>
      <c r="Y957">
        <v>1</v>
      </c>
      <c r="AC957">
        <v>1</v>
      </c>
      <c r="BQ957" s="13" t="s">
        <v>464</v>
      </c>
      <c r="BR957" s="13"/>
      <c r="BS957">
        <v>1</v>
      </c>
      <c r="CG957">
        <v>1</v>
      </c>
      <c r="CU957">
        <v>1</v>
      </c>
      <c r="DG957">
        <v>1</v>
      </c>
      <c r="DW957">
        <v>1</v>
      </c>
      <c r="DY957" s="13"/>
      <c r="EA957">
        <v>1</v>
      </c>
      <c r="ER957">
        <v>1</v>
      </c>
      <c r="FA957">
        <v>1</v>
      </c>
      <c r="FF957">
        <v>1</v>
      </c>
      <c r="FQ957">
        <v>1</v>
      </c>
      <c r="FX957">
        <v>1</v>
      </c>
      <c r="FZ957" s="13"/>
      <c r="GG957">
        <v>1</v>
      </c>
      <c r="GL957">
        <v>1</v>
      </c>
      <c r="HS957">
        <v>1</v>
      </c>
      <c r="HT957">
        <v>1</v>
      </c>
      <c r="HU957">
        <v>1</v>
      </c>
      <c r="HW957">
        <v>1</v>
      </c>
      <c r="HY957">
        <v>1</v>
      </c>
      <c r="IC957">
        <v>1</v>
      </c>
      <c r="ID957">
        <v>1</v>
      </c>
      <c r="IE957">
        <v>1</v>
      </c>
      <c r="IF957">
        <v>1</v>
      </c>
      <c r="IG957">
        <v>1</v>
      </c>
      <c r="JA957">
        <v>1</v>
      </c>
      <c r="JI957">
        <v>1</v>
      </c>
      <c r="JJ957">
        <v>1</v>
      </c>
      <c r="JK957">
        <v>1</v>
      </c>
      <c r="JL957">
        <v>1</v>
      </c>
      <c r="JM957">
        <v>1</v>
      </c>
      <c r="JN957">
        <v>1</v>
      </c>
      <c r="JP957">
        <v>1</v>
      </c>
      <c r="JR957">
        <v>1</v>
      </c>
      <c r="JS957">
        <v>1</v>
      </c>
      <c r="JT957">
        <v>1</v>
      </c>
      <c r="JU957">
        <v>1</v>
      </c>
      <c r="JZ957">
        <v>1</v>
      </c>
      <c r="KH957">
        <v>1</v>
      </c>
      <c r="KI957">
        <v>1</v>
      </c>
      <c r="KK957">
        <v>1</v>
      </c>
      <c r="KQ957">
        <v>1</v>
      </c>
      <c r="LJ957" s="13">
        <v>1</v>
      </c>
      <c r="LK957" s="13">
        <v>1</v>
      </c>
      <c r="LM957" s="13">
        <v>1</v>
      </c>
      <c r="LS957" s="13">
        <v>1</v>
      </c>
      <c r="MH957">
        <v>1</v>
      </c>
      <c r="MI957">
        <v>1</v>
      </c>
      <c r="MJ957">
        <v>1</v>
      </c>
      <c r="MM957">
        <v>1</v>
      </c>
      <c r="MN957">
        <v>1</v>
      </c>
      <c r="MO957">
        <v>1</v>
      </c>
      <c r="MU957">
        <v>1</v>
      </c>
      <c r="MV957">
        <v>1</v>
      </c>
      <c r="NF957">
        <v>1</v>
      </c>
      <c r="NH957">
        <v>1</v>
      </c>
      <c r="NI957">
        <v>1</v>
      </c>
      <c r="OH957">
        <v>1</v>
      </c>
      <c r="OL957">
        <v>1</v>
      </c>
      <c r="OQ957">
        <v>1</v>
      </c>
      <c r="PA957" s="13" t="s">
        <v>438</v>
      </c>
      <c r="PC957" s="13" t="s">
        <v>438</v>
      </c>
      <c r="PK957" s="13" t="s">
        <v>438</v>
      </c>
      <c r="PM957" s="13" t="s">
        <v>438</v>
      </c>
      <c r="PZ957" s="13" t="s">
        <v>438</v>
      </c>
      <c r="QD957">
        <v>1</v>
      </c>
      <c r="QG957">
        <v>1</v>
      </c>
      <c r="QP957">
        <v>1</v>
      </c>
      <c r="QR957">
        <v>1</v>
      </c>
      <c r="QU957">
        <v>1</v>
      </c>
      <c r="QW957">
        <v>1</v>
      </c>
    </row>
    <row r="958" spans="1:468" x14ac:dyDescent="0.15">
      <c r="A958" s="13" t="s">
        <v>1472</v>
      </c>
      <c r="B958">
        <v>1</v>
      </c>
      <c r="E958">
        <v>1</v>
      </c>
      <c r="V958">
        <v>1</v>
      </c>
      <c r="Y958">
        <v>1</v>
      </c>
      <c r="AC958">
        <v>1</v>
      </c>
      <c r="BQ958" s="13" t="s">
        <v>1655</v>
      </c>
      <c r="BR958" s="13"/>
      <c r="BZ958">
        <v>1</v>
      </c>
      <c r="CG958">
        <v>1</v>
      </c>
      <c r="CQ958">
        <v>1</v>
      </c>
      <c r="CX958" s="13"/>
      <c r="CY958" s="13"/>
      <c r="CZ958">
        <v>1</v>
      </c>
      <c r="DH958">
        <v>1</v>
      </c>
      <c r="DJ958" s="13"/>
      <c r="DM958">
        <v>1</v>
      </c>
      <c r="DV958">
        <v>1</v>
      </c>
      <c r="DZ958">
        <v>1</v>
      </c>
      <c r="EC958" s="13" t="s">
        <v>1699</v>
      </c>
      <c r="EE958" s="13" t="s">
        <v>449</v>
      </c>
      <c r="EM958">
        <v>1</v>
      </c>
      <c r="EN958">
        <v>1</v>
      </c>
      <c r="EO958">
        <v>1</v>
      </c>
      <c r="EP958">
        <v>1</v>
      </c>
      <c r="FF958">
        <v>1</v>
      </c>
      <c r="FQ958">
        <v>1</v>
      </c>
      <c r="FY958">
        <v>1</v>
      </c>
      <c r="GD958">
        <v>1</v>
      </c>
      <c r="GE958">
        <v>1</v>
      </c>
      <c r="GK958">
        <v>1</v>
      </c>
      <c r="GP958">
        <v>1</v>
      </c>
      <c r="GU958">
        <v>1</v>
      </c>
      <c r="HK958">
        <v>1</v>
      </c>
      <c r="HO958">
        <v>1</v>
      </c>
      <c r="HV958">
        <v>1</v>
      </c>
      <c r="HW958">
        <v>1</v>
      </c>
      <c r="HX958">
        <v>1</v>
      </c>
      <c r="HY958">
        <v>1</v>
      </c>
      <c r="HZ958">
        <v>1</v>
      </c>
      <c r="IA958">
        <v>1</v>
      </c>
      <c r="IB958">
        <v>1</v>
      </c>
      <c r="IE958">
        <v>1</v>
      </c>
      <c r="IF958">
        <v>1</v>
      </c>
      <c r="IG958">
        <v>1</v>
      </c>
      <c r="IJ958">
        <v>1</v>
      </c>
      <c r="IK958">
        <v>1</v>
      </c>
      <c r="IL958">
        <v>1</v>
      </c>
      <c r="IR958">
        <v>1</v>
      </c>
      <c r="IS958">
        <v>1</v>
      </c>
      <c r="IT958">
        <v>1</v>
      </c>
      <c r="IU958">
        <v>1</v>
      </c>
      <c r="IV958">
        <v>1</v>
      </c>
      <c r="IW958">
        <v>1</v>
      </c>
      <c r="IX958">
        <v>1</v>
      </c>
      <c r="JB958">
        <v>1</v>
      </c>
      <c r="JH958">
        <v>1</v>
      </c>
      <c r="JI958">
        <v>1</v>
      </c>
      <c r="JJ958">
        <v>1</v>
      </c>
      <c r="JK958">
        <v>1</v>
      </c>
      <c r="JL958">
        <v>1</v>
      </c>
      <c r="JM958">
        <v>1</v>
      </c>
      <c r="JN958">
        <v>1</v>
      </c>
      <c r="JO958">
        <v>1</v>
      </c>
      <c r="JP958">
        <v>1</v>
      </c>
      <c r="JR958">
        <v>1</v>
      </c>
      <c r="JS958">
        <v>1</v>
      </c>
      <c r="JT958">
        <v>1</v>
      </c>
      <c r="KE958">
        <v>1</v>
      </c>
      <c r="KF958">
        <v>1</v>
      </c>
      <c r="KJ958">
        <v>1</v>
      </c>
      <c r="KN958">
        <v>1</v>
      </c>
      <c r="KO958">
        <v>1</v>
      </c>
      <c r="KV958">
        <v>1</v>
      </c>
      <c r="KX958">
        <v>1</v>
      </c>
      <c r="KY958">
        <v>1</v>
      </c>
      <c r="LA958">
        <v>1</v>
      </c>
      <c r="LB958">
        <v>1</v>
      </c>
      <c r="LF958" s="13">
        <v>1</v>
      </c>
      <c r="LL958" s="13">
        <v>1</v>
      </c>
      <c r="LP958" s="13">
        <v>1</v>
      </c>
      <c r="LQ958" s="13">
        <v>1</v>
      </c>
      <c r="LX958" s="13">
        <v>1</v>
      </c>
      <c r="MD958" s="13">
        <v>1</v>
      </c>
      <c r="MH958">
        <v>1</v>
      </c>
      <c r="MJ958">
        <v>1</v>
      </c>
      <c r="MK958">
        <v>1</v>
      </c>
      <c r="ML958">
        <v>1</v>
      </c>
      <c r="MM958">
        <v>1</v>
      </c>
      <c r="MN958">
        <v>1</v>
      </c>
      <c r="MO958">
        <v>1</v>
      </c>
      <c r="MP958">
        <v>1</v>
      </c>
      <c r="MQ958">
        <v>1</v>
      </c>
      <c r="MS958">
        <v>1</v>
      </c>
      <c r="MT958">
        <v>1</v>
      </c>
      <c r="MV958">
        <v>1</v>
      </c>
      <c r="NT958">
        <v>1</v>
      </c>
      <c r="NV958">
        <v>1</v>
      </c>
      <c r="NW958">
        <v>1</v>
      </c>
      <c r="OI958">
        <v>1</v>
      </c>
      <c r="OK958">
        <v>1</v>
      </c>
      <c r="OQ958">
        <v>1</v>
      </c>
      <c r="OX958" s="13" t="s">
        <v>438</v>
      </c>
      <c r="PA958" s="13" t="s">
        <v>438</v>
      </c>
      <c r="PD958" s="13" t="s">
        <v>438</v>
      </c>
      <c r="PH958" s="13" t="s">
        <v>438</v>
      </c>
      <c r="PK958" s="13" t="s">
        <v>438</v>
      </c>
      <c r="PP958" s="13" t="s">
        <v>437</v>
      </c>
      <c r="PX958" s="13" t="s">
        <v>450</v>
      </c>
      <c r="PY958" s="13" t="s">
        <v>450</v>
      </c>
      <c r="PZ958" s="13" t="s">
        <v>450</v>
      </c>
      <c r="QD958">
        <v>1</v>
      </c>
      <c r="QG958">
        <v>1</v>
      </c>
      <c r="QI958">
        <v>1</v>
      </c>
      <c r="QJ958">
        <v>1</v>
      </c>
      <c r="QK958">
        <v>1</v>
      </c>
      <c r="QM958">
        <v>1</v>
      </c>
      <c r="QN958">
        <v>1</v>
      </c>
      <c r="QQ958">
        <v>1</v>
      </c>
      <c r="QT958">
        <v>1</v>
      </c>
      <c r="QW958">
        <v>1</v>
      </c>
      <c r="QZ958" s="13" t="s">
        <v>525</v>
      </c>
    </row>
    <row r="959" spans="1:468" x14ac:dyDescent="0.15">
      <c r="A959" s="13" t="s">
        <v>1473</v>
      </c>
      <c r="B959">
        <v>1</v>
      </c>
      <c r="E959">
        <v>1</v>
      </c>
      <c r="Q959">
        <v>1</v>
      </c>
      <c r="X959">
        <v>1</v>
      </c>
      <c r="Y959">
        <v>1</v>
      </c>
      <c r="AA959">
        <v>1</v>
      </c>
      <c r="CA959">
        <v>1</v>
      </c>
      <c r="CF959">
        <v>1</v>
      </c>
      <c r="CW959">
        <v>1</v>
      </c>
      <c r="DR959">
        <v>1</v>
      </c>
      <c r="DS959">
        <v>1</v>
      </c>
      <c r="DV959">
        <v>1</v>
      </c>
      <c r="EA959">
        <v>1</v>
      </c>
      <c r="EY959">
        <v>1</v>
      </c>
      <c r="FA959">
        <v>1</v>
      </c>
      <c r="FF959">
        <v>1</v>
      </c>
      <c r="FO959">
        <v>1</v>
      </c>
      <c r="FY959">
        <v>1</v>
      </c>
      <c r="GG959">
        <v>1</v>
      </c>
      <c r="GL959">
        <v>1</v>
      </c>
      <c r="HS959">
        <v>1</v>
      </c>
      <c r="HT959">
        <v>1</v>
      </c>
      <c r="HU959">
        <v>1</v>
      </c>
      <c r="HV959">
        <v>1</v>
      </c>
      <c r="HW959">
        <v>1</v>
      </c>
      <c r="HY959">
        <v>1</v>
      </c>
      <c r="IC959">
        <v>1</v>
      </c>
      <c r="ID959">
        <v>1</v>
      </c>
      <c r="IF959">
        <v>1</v>
      </c>
      <c r="IG959">
        <v>1</v>
      </c>
      <c r="JA959">
        <v>1</v>
      </c>
      <c r="JH959">
        <v>1</v>
      </c>
      <c r="JJ959">
        <v>1</v>
      </c>
      <c r="JN959">
        <v>1</v>
      </c>
      <c r="JP959">
        <v>1</v>
      </c>
      <c r="JQ959">
        <v>1</v>
      </c>
      <c r="JR959">
        <v>1</v>
      </c>
      <c r="JU959">
        <v>1</v>
      </c>
      <c r="JV959">
        <v>1</v>
      </c>
      <c r="JW959">
        <v>1</v>
      </c>
      <c r="KD959">
        <v>1</v>
      </c>
      <c r="KE959">
        <v>1</v>
      </c>
      <c r="KH959">
        <v>1</v>
      </c>
      <c r="KJ959">
        <v>1</v>
      </c>
      <c r="KM959">
        <v>1</v>
      </c>
      <c r="KO959">
        <v>1</v>
      </c>
      <c r="KR959">
        <v>1</v>
      </c>
      <c r="KU959">
        <v>1</v>
      </c>
      <c r="KV959">
        <v>1</v>
      </c>
      <c r="KZ959">
        <v>1</v>
      </c>
      <c r="LD959">
        <v>1</v>
      </c>
      <c r="LJ959" s="13">
        <v>1</v>
      </c>
      <c r="LL959" s="13">
        <v>1</v>
      </c>
      <c r="LO959" s="13">
        <v>1</v>
      </c>
      <c r="LT959" s="13">
        <v>1</v>
      </c>
      <c r="LW959" s="13">
        <v>1</v>
      </c>
      <c r="LX959" s="13">
        <v>1</v>
      </c>
      <c r="MB959" s="13">
        <v>1</v>
      </c>
      <c r="MK959">
        <v>1</v>
      </c>
      <c r="MM959">
        <v>1</v>
      </c>
      <c r="MP959">
        <v>1</v>
      </c>
      <c r="NF959">
        <v>1</v>
      </c>
      <c r="NG959">
        <v>1</v>
      </c>
      <c r="NH959">
        <v>1</v>
      </c>
      <c r="NI959">
        <v>1</v>
      </c>
      <c r="NS959">
        <v>1</v>
      </c>
      <c r="OD959">
        <v>1</v>
      </c>
      <c r="OL959">
        <v>1</v>
      </c>
      <c r="OP959">
        <v>1</v>
      </c>
      <c r="OW959" s="13" t="s">
        <v>438</v>
      </c>
      <c r="OZ959" s="13" t="s">
        <v>438</v>
      </c>
      <c r="PA959" s="13" t="s">
        <v>438</v>
      </c>
      <c r="PM959" s="13" t="s">
        <v>437</v>
      </c>
      <c r="QD959">
        <v>1</v>
      </c>
      <c r="QH959">
        <v>1</v>
      </c>
      <c r="QN959">
        <v>1</v>
      </c>
      <c r="QR959">
        <v>1</v>
      </c>
      <c r="QU959">
        <v>1</v>
      </c>
      <c r="QW959">
        <v>1</v>
      </c>
      <c r="QZ959" s="13" t="s">
        <v>525</v>
      </c>
    </row>
    <row r="960" spans="1:468" x14ac:dyDescent="0.15">
      <c r="A960" s="13" t="s">
        <v>1474</v>
      </c>
      <c r="C960">
        <v>1</v>
      </c>
      <c r="F960">
        <v>1</v>
      </c>
      <c r="M960">
        <v>1</v>
      </c>
      <c r="S960">
        <v>1</v>
      </c>
      <c r="Y960">
        <v>1</v>
      </c>
      <c r="AC960">
        <v>1</v>
      </c>
      <c r="BQ960" s="13" t="s">
        <v>435</v>
      </c>
      <c r="BR960" s="13"/>
      <c r="BX960">
        <v>1</v>
      </c>
      <c r="CI960">
        <v>1</v>
      </c>
      <c r="CO960">
        <v>1</v>
      </c>
      <c r="CX960" s="13"/>
      <c r="CZ960">
        <v>1</v>
      </c>
      <c r="DD960">
        <v>1</v>
      </c>
      <c r="DE960">
        <v>1</v>
      </c>
      <c r="DN960">
        <v>1</v>
      </c>
      <c r="DR960">
        <v>1</v>
      </c>
      <c r="DS960">
        <v>1</v>
      </c>
      <c r="DZ960">
        <v>1</v>
      </c>
      <c r="EC960" s="13" t="s">
        <v>1698</v>
      </c>
      <c r="ED960" s="13"/>
      <c r="EL960">
        <v>1</v>
      </c>
      <c r="EM960">
        <v>1</v>
      </c>
      <c r="EO960">
        <v>1</v>
      </c>
      <c r="EP960">
        <v>1</v>
      </c>
      <c r="EX960">
        <v>1</v>
      </c>
      <c r="FA960">
        <v>1</v>
      </c>
      <c r="FB960">
        <v>1</v>
      </c>
      <c r="FC960">
        <v>1</v>
      </c>
      <c r="FE960">
        <v>1</v>
      </c>
      <c r="FF960">
        <v>1</v>
      </c>
      <c r="FN960">
        <v>1</v>
      </c>
      <c r="GK960">
        <v>1</v>
      </c>
      <c r="GP960">
        <v>1</v>
      </c>
      <c r="GU960">
        <v>1</v>
      </c>
      <c r="HG960">
        <v>1</v>
      </c>
      <c r="HH960">
        <v>1</v>
      </c>
      <c r="HK960">
        <v>1</v>
      </c>
      <c r="HL960">
        <v>1</v>
      </c>
      <c r="HT960">
        <v>1</v>
      </c>
      <c r="HV960">
        <v>1</v>
      </c>
      <c r="HW960">
        <v>1</v>
      </c>
      <c r="HZ960">
        <v>1</v>
      </c>
      <c r="JB960">
        <v>1</v>
      </c>
      <c r="JI960">
        <v>1</v>
      </c>
      <c r="JJ960">
        <v>1</v>
      </c>
      <c r="JK960">
        <v>1</v>
      </c>
      <c r="JM960">
        <v>1</v>
      </c>
      <c r="JN960">
        <v>1</v>
      </c>
      <c r="JP960">
        <v>1</v>
      </c>
      <c r="JR960">
        <v>1</v>
      </c>
      <c r="JS960">
        <v>1</v>
      </c>
      <c r="JV960">
        <v>1</v>
      </c>
      <c r="MH960">
        <v>1</v>
      </c>
      <c r="MI960">
        <v>1</v>
      </c>
      <c r="MM960">
        <v>1</v>
      </c>
      <c r="MP960">
        <v>1</v>
      </c>
      <c r="MQ960">
        <v>1</v>
      </c>
      <c r="MT960">
        <v>1</v>
      </c>
      <c r="NQ960">
        <v>1</v>
      </c>
      <c r="OA960">
        <v>1</v>
      </c>
      <c r="OI960">
        <v>1</v>
      </c>
      <c r="OK960">
        <v>1</v>
      </c>
      <c r="OP960">
        <v>1</v>
      </c>
      <c r="OY960" s="13" t="s">
        <v>437</v>
      </c>
      <c r="PI960" s="13" t="s">
        <v>437</v>
      </c>
      <c r="PN960" s="13" t="s">
        <v>437</v>
      </c>
      <c r="PU960" s="13" t="s">
        <v>437</v>
      </c>
      <c r="PX960" s="13" t="s">
        <v>437</v>
      </c>
      <c r="QD960">
        <v>1</v>
      </c>
      <c r="QG960">
        <v>1</v>
      </c>
      <c r="QK960">
        <v>1</v>
      </c>
      <c r="QN960">
        <v>1</v>
      </c>
      <c r="QR960">
        <v>1</v>
      </c>
      <c r="QU960">
        <v>1</v>
      </c>
      <c r="QW960">
        <v>1</v>
      </c>
    </row>
    <row r="961" spans="1:468" x14ac:dyDescent="0.15">
      <c r="A961" s="13" t="s">
        <v>1475</v>
      </c>
      <c r="C961">
        <v>1</v>
      </c>
      <c r="F961">
        <v>1</v>
      </c>
      <c r="M961">
        <v>1</v>
      </c>
      <c r="T961">
        <v>1</v>
      </c>
      <c r="Y961">
        <v>1</v>
      </c>
      <c r="AA961">
        <v>1</v>
      </c>
      <c r="BP961" s="13"/>
      <c r="CA961">
        <v>1</v>
      </c>
      <c r="CD961">
        <v>1</v>
      </c>
      <c r="CO961">
        <v>1</v>
      </c>
      <c r="CX961" s="13"/>
      <c r="CZ961">
        <v>1</v>
      </c>
      <c r="DI961">
        <v>1</v>
      </c>
      <c r="DV961">
        <v>1</v>
      </c>
      <c r="EA961">
        <v>1</v>
      </c>
      <c r="EK961">
        <v>1</v>
      </c>
      <c r="EL961">
        <v>1</v>
      </c>
      <c r="EP961">
        <v>1</v>
      </c>
      <c r="EQ961">
        <v>1</v>
      </c>
      <c r="FC961">
        <v>1</v>
      </c>
      <c r="FO961">
        <v>1</v>
      </c>
      <c r="FY961">
        <v>1</v>
      </c>
      <c r="GC961">
        <v>1</v>
      </c>
      <c r="GL961">
        <v>1</v>
      </c>
      <c r="HS961">
        <v>1</v>
      </c>
      <c r="HT961">
        <v>1</v>
      </c>
      <c r="HU961">
        <v>1</v>
      </c>
      <c r="HV961">
        <v>1</v>
      </c>
      <c r="HW961">
        <v>1</v>
      </c>
      <c r="HY961">
        <v>1</v>
      </c>
      <c r="HZ961">
        <v>1</v>
      </c>
      <c r="IA961">
        <v>1</v>
      </c>
      <c r="IF961">
        <v>1</v>
      </c>
      <c r="IG961">
        <v>1</v>
      </c>
      <c r="JA961">
        <v>1</v>
      </c>
      <c r="JI961">
        <v>1</v>
      </c>
      <c r="JM961">
        <v>1</v>
      </c>
      <c r="JN961">
        <v>1</v>
      </c>
      <c r="JS961">
        <v>1</v>
      </c>
      <c r="JT961">
        <v>1</v>
      </c>
      <c r="KD961">
        <v>1</v>
      </c>
      <c r="KE961">
        <v>1</v>
      </c>
      <c r="KF961">
        <v>1</v>
      </c>
      <c r="KH961">
        <v>1</v>
      </c>
      <c r="KI961">
        <v>1</v>
      </c>
      <c r="KJ961">
        <v>1</v>
      </c>
      <c r="KT961">
        <v>1</v>
      </c>
      <c r="KU961">
        <v>1</v>
      </c>
      <c r="KV961">
        <v>1</v>
      </c>
      <c r="LF961" s="13">
        <v>1</v>
      </c>
      <c r="MH961">
        <v>1</v>
      </c>
      <c r="MN961">
        <v>1</v>
      </c>
      <c r="MR961">
        <v>1</v>
      </c>
      <c r="NC961">
        <v>1</v>
      </c>
      <c r="ND961">
        <v>1</v>
      </c>
      <c r="NV961">
        <v>1</v>
      </c>
      <c r="NW961">
        <v>1</v>
      </c>
      <c r="OF961">
        <v>1</v>
      </c>
      <c r="OK961">
        <v>1</v>
      </c>
      <c r="OQ961">
        <v>1</v>
      </c>
      <c r="OY961" s="13" t="s">
        <v>437</v>
      </c>
      <c r="PD961" s="13" t="s">
        <v>437</v>
      </c>
      <c r="PI961" s="13" t="s">
        <v>437</v>
      </c>
      <c r="PN961" s="13" t="s">
        <v>438</v>
      </c>
      <c r="PV961" s="13" t="s">
        <v>438</v>
      </c>
      <c r="PZ961" s="13" t="s">
        <v>438</v>
      </c>
      <c r="QD961">
        <v>1</v>
      </c>
      <c r="QG961">
        <v>1</v>
      </c>
      <c r="QK961">
        <v>1</v>
      </c>
      <c r="QL961">
        <v>1</v>
      </c>
      <c r="QN961">
        <v>1</v>
      </c>
      <c r="QR961">
        <v>1</v>
      </c>
      <c r="QT961">
        <v>1</v>
      </c>
      <c r="QW961">
        <v>1</v>
      </c>
    </row>
    <row r="962" spans="1:468" x14ac:dyDescent="0.15">
      <c r="A962" s="13" t="s">
        <v>1476</v>
      </c>
      <c r="B962">
        <v>1</v>
      </c>
      <c r="E962">
        <v>1</v>
      </c>
      <c r="P962">
        <v>1</v>
      </c>
      <c r="Y962">
        <v>1</v>
      </c>
      <c r="AA962">
        <v>1</v>
      </c>
      <c r="BP962" s="13"/>
      <c r="BS962">
        <v>1</v>
      </c>
      <c r="CG962">
        <v>1</v>
      </c>
      <c r="CO962">
        <v>1</v>
      </c>
      <c r="CX962" s="13"/>
      <c r="CY962" s="13"/>
      <c r="CZ962">
        <v>1</v>
      </c>
      <c r="DH962">
        <v>1</v>
      </c>
      <c r="DJ962" s="13"/>
      <c r="DS962">
        <v>1</v>
      </c>
      <c r="EA962">
        <v>1</v>
      </c>
      <c r="EK962">
        <v>1</v>
      </c>
      <c r="EP962">
        <v>1</v>
      </c>
      <c r="EX962">
        <v>1</v>
      </c>
      <c r="EY962">
        <v>1</v>
      </c>
      <c r="FD962">
        <v>1</v>
      </c>
      <c r="FF962">
        <v>1</v>
      </c>
      <c r="FY962">
        <v>1</v>
      </c>
      <c r="GG962">
        <v>1</v>
      </c>
      <c r="GK962">
        <v>1</v>
      </c>
      <c r="GR962">
        <v>1</v>
      </c>
      <c r="GU962">
        <v>1</v>
      </c>
      <c r="GV962">
        <v>1</v>
      </c>
      <c r="HD962">
        <v>1</v>
      </c>
      <c r="HW962">
        <v>1</v>
      </c>
      <c r="IC962">
        <v>1</v>
      </c>
      <c r="JB962">
        <v>1</v>
      </c>
      <c r="JI962">
        <v>1</v>
      </c>
      <c r="JJ962">
        <v>1</v>
      </c>
      <c r="JK962">
        <v>1</v>
      </c>
      <c r="JL962">
        <v>1</v>
      </c>
      <c r="JM962">
        <v>1</v>
      </c>
      <c r="JN962">
        <v>1</v>
      </c>
      <c r="JO962">
        <v>1</v>
      </c>
      <c r="JP962">
        <v>1</v>
      </c>
      <c r="JS962">
        <v>1</v>
      </c>
      <c r="JT962">
        <v>1</v>
      </c>
      <c r="JU962">
        <v>1</v>
      </c>
      <c r="JV962">
        <v>1</v>
      </c>
      <c r="KD962">
        <v>1</v>
      </c>
      <c r="KE962">
        <v>1</v>
      </c>
      <c r="KF962">
        <v>1</v>
      </c>
      <c r="KH962">
        <v>1</v>
      </c>
      <c r="KJ962">
        <v>1</v>
      </c>
      <c r="KL962">
        <v>1</v>
      </c>
      <c r="KQ962">
        <v>1</v>
      </c>
      <c r="KT962">
        <v>1</v>
      </c>
      <c r="KV962">
        <v>1</v>
      </c>
      <c r="KW962">
        <v>1</v>
      </c>
      <c r="KY962">
        <v>1</v>
      </c>
      <c r="LB962">
        <v>1</v>
      </c>
      <c r="MH962">
        <v>1</v>
      </c>
      <c r="MP962">
        <v>1</v>
      </c>
      <c r="MQ962">
        <v>1</v>
      </c>
      <c r="MT962">
        <v>1</v>
      </c>
      <c r="NC962">
        <v>1</v>
      </c>
      <c r="NF962">
        <v>1</v>
      </c>
      <c r="NS962">
        <v>1</v>
      </c>
      <c r="OF962">
        <v>1</v>
      </c>
      <c r="OL962">
        <v>1</v>
      </c>
      <c r="OP962">
        <v>1</v>
      </c>
      <c r="OX962" s="13" t="s">
        <v>438</v>
      </c>
      <c r="PA962" s="13" t="s">
        <v>438</v>
      </c>
      <c r="PL962" s="13" t="s">
        <v>438</v>
      </c>
      <c r="PN962" s="13" t="s">
        <v>438</v>
      </c>
      <c r="PU962" s="13" t="s">
        <v>438</v>
      </c>
      <c r="QA962" s="13" t="s">
        <v>438</v>
      </c>
      <c r="QD962">
        <v>1</v>
      </c>
      <c r="QG962">
        <v>1</v>
      </c>
      <c r="QJ962">
        <v>1</v>
      </c>
      <c r="QK962">
        <v>1</v>
      </c>
      <c r="QN962">
        <v>1</v>
      </c>
      <c r="QQ962">
        <v>1</v>
      </c>
      <c r="QT962">
        <v>1</v>
      </c>
      <c r="QW962">
        <v>1</v>
      </c>
    </row>
    <row r="963" spans="1:468" x14ac:dyDescent="0.15">
      <c r="A963" s="13" t="s">
        <v>1477</v>
      </c>
      <c r="C963">
        <v>1</v>
      </c>
      <c r="F963">
        <v>1</v>
      </c>
      <c r="M963">
        <v>1</v>
      </c>
      <c r="T963">
        <v>1</v>
      </c>
      <c r="Y963">
        <v>1</v>
      </c>
      <c r="AA963">
        <v>1</v>
      </c>
      <c r="BX963">
        <v>1</v>
      </c>
      <c r="CD963">
        <v>1</v>
      </c>
      <c r="CO963">
        <v>1</v>
      </c>
      <c r="CX963" s="13"/>
      <c r="CY963" s="13"/>
      <c r="CZ963">
        <v>1</v>
      </c>
      <c r="DH963">
        <v>1</v>
      </c>
      <c r="DJ963" s="13"/>
      <c r="DR963">
        <v>1</v>
      </c>
      <c r="DV963">
        <v>1</v>
      </c>
      <c r="DZ963">
        <v>1</v>
      </c>
      <c r="EC963" s="13" t="s">
        <v>436</v>
      </c>
      <c r="ED963" s="13"/>
      <c r="EM963">
        <v>1</v>
      </c>
      <c r="EP963">
        <v>1</v>
      </c>
      <c r="EQ963">
        <v>1</v>
      </c>
      <c r="ER963">
        <v>1</v>
      </c>
      <c r="FB963">
        <v>1</v>
      </c>
      <c r="FK963">
        <v>1</v>
      </c>
      <c r="FY963">
        <v>1</v>
      </c>
      <c r="GG963">
        <v>1</v>
      </c>
      <c r="GL963">
        <v>1</v>
      </c>
      <c r="HS963">
        <v>1</v>
      </c>
      <c r="HU963">
        <v>1</v>
      </c>
      <c r="HV963">
        <v>1</v>
      </c>
      <c r="HW963">
        <v>1</v>
      </c>
      <c r="HZ963">
        <v>1</v>
      </c>
      <c r="IA963">
        <v>1</v>
      </c>
      <c r="IB963">
        <v>1</v>
      </c>
      <c r="IC963">
        <v>1</v>
      </c>
      <c r="ID963">
        <v>1</v>
      </c>
      <c r="IF963">
        <v>1</v>
      </c>
      <c r="IK963">
        <v>1</v>
      </c>
      <c r="IO963">
        <v>1</v>
      </c>
      <c r="IP963">
        <v>1</v>
      </c>
      <c r="IV963">
        <v>1</v>
      </c>
      <c r="IX963">
        <v>1</v>
      </c>
      <c r="JB963">
        <v>1</v>
      </c>
      <c r="JF963" s="13"/>
      <c r="JI963">
        <v>1</v>
      </c>
      <c r="JJ963">
        <v>1</v>
      </c>
      <c r="JM963">
        <v>1</v>
      </c>
      <c r="JN963">
        <v>1</v>
      </c>
      <c r="JO963">
        <v>1</v>
      </c>
      <c r="JP963">
        <v>1</v>
      </c>
      <c r="JQ963">
        <v>1</v>
      </c>
      <c r="JS963">
        <v>1</v>
      </c>
      <c r="JT963">
        <v>1</v>
      </c>
      <c r="JV963">
        <v>1</v>
      </c>
      <c r="JW963">
        <v>1</v>
      </c>
      <c r="KF963">
        <v>1</v>
      </c>
      <c r="KI963">
        <v>1</v>
      </c>
      <c r="KJ963">
        <v>1</v>
      </c>
      <c r="KN963">
        <v>1</v>
      </c>
      <c r="KU963">
        <v>1</v>
      </c>
      <c r="KV963">
        <v>1</v>
      </c>
      <c r="LA963">
        <v>1</v>
      </c>
      <c r="LE963">
        <v>1</v>
      </c>
      <c r="LH963" s="13">
        <v>1</v>
      </c>
      <c r="LL963" s="13">
        <v>1</v>
      </c>
      <c r="LP963" s="13">
        <v>1</v>
      </c>
      <c r="LW963" s="13">
        <v>1</v>
      </c>
      <c r="MG963" s="13">
        <v>1</v>
      </c>
      <c r="MH963">
        <v>1</v>
      </c>
      <c r="MM963">
        <v>1</v>
      </c>
      <c r="MN963">
        <v>1</v>
      </c>
      <c r="MP963">
        <v>1</v>
      </c>
      <c r="MR963">
        <v>1</v>
      </c>
      <c r="MU963">
        <v>1</v>
      </c>
      <c r="NC963">
        <v>1</v>
      </c>
      <c r="NV963">
        <v>1</v>
      </c>
      <c r="NW963">
        <v>1</v>
      </c>
      <c r="NZ963">
        <v>1</v>
      </c>
      <c r="OB963" s="13"/>
      <c r="OF963">
        <v>1</v>
      </c>
      <c r="OL963">
        <v>1</v>
      </c>
      <c r="OQ963">
        <v>1</v>
      </c>
      <c r="OT963" s="13" t="s">
        <v>437</v>
      </c>
      <c r="OY963" s="13" t="s">
        <v>437</v>
      </c>
      <c r="PE963" s="13" t="s">
        <v>437</v>
      </c>
      <c r="PI963" s="13" t="s">
        <v>437</v>
      </c>
      <c r="PN963" s="13" t="s">
        <v>438</v>
      </c>
      <c r="PQ963" s="13" t="s">
        <v>438</v>
      </c>
      <c r="PT963" s="13" t="s">
        <v>437</v>
      </c>
      <c r="PZ963" s="13" t="s">
        <v>437</v>
      </c>
      <c r="QD963">
        <v>1</v>
      </c>
      <c r="QG963">
        <v>1</v>
      </c>
      <c r="QJ963">
        <v>1</v>
      </c>
      <c r="QK963">
        <v>1</v>
      </c>
      <c r="QM963">
        <v>1</v>
      </c>
      <c r="QN963">
        <v>1</v>
      </c>
      <c r="QR963">
        <v>1</v>
      </c>
      <c r="QT963">
        <v>1</v>
      </c>
      <c r="QW963">
        <v>1</v>
      </c>
      <c r="QZ963" s="13" t="s">
        <v>525</v>
      </c>
    </row>
    <row r="964" spans="1:468" x14ac:dyDescent="0.15">
      <c r="A964" s="13" t="s">
        <v>1478</v>
      </c>
      <c r="C964">
        <v>1</v>
      </c>
      <c r="F964">
        <v>1</v>
      </c>
      <c r="M964">
        <v>1</v>
      </c>
      <c r="T964">
        <v>1</v>
      </c>
      <c r="Y964">
        <v>1</v>
      </c>
      <c r="AA964">
        <v>1</v>
      </c>
      <c r="BX964">
        <v>1</v>
      </c>
      <c r="CD964">
        <v>1</v>
      </c>
      <c r="CO964">
        <v>1</v>
      </c>
      <c r="CX964" s="13"/>
      <c r="CY964" s="13"/>
      <c r="DA964">
        <v>1</v>
      </c>
      <c r="DB964" s="13"/>
      <c r="DC964" s="13"/>
      <c r="DF964">
        <v>1</v>
      </c>
      <c r="DO964">
        <v>1</v>
      </c>
      <c r="DP964">
        <v>1</v>
      </c>
      <c r="DR964">
        <v>1</v>
      </c>
      <c r="DS964">
        <v>1</v>
      </c>
      <c r="DT964">
        <v>1</v>
      </c>
      <c r="EA964">
        <v>1</v>
      </c>
      <c r="EK964">
        <v>1</v>
      </c>
      <c r="EL964">
        <v>1</v>
      </c>
      <c r="EN964">
        <v>1</v>
      </c>
      <c r="EP964">
        <v>1</v>
      </c>
      <c r="EQ964">
        <v>1</v>
      </c>
      <c r="ER964">
        <v>1</v>
      </c>
      <c r="ES964">
        <v>1</v>
      </c>
      <c r="EX964">
        <v>1</v>
      </c>
      <c r="EY964">
        <v>1</v>
      </c>
      <c r="EZ964">
        <v>1</v>
      </c>
      <c r="FA964">
        <v>1</v>
      </c>
      <c r="FB964">
        <v>1</v>
      </c>
      <c r="FD964">
        <v>1</v>
      </c>
      <c r="FQ964">
        <v>1</v>
      </c>
      <c r="FR964">
        <v>1</v>
      </c>
      <c r="FY964">
        <v>1</v>
      </c>
      <c r="GA964">
        <v>1</v>
      </c>
      <c r="GK964">
        <v>1</v>
      </c>
      <c r="GR964">
        <v>1</v>
      </c>
      <c r="GU964">
        <v>1</v>
      </c>
      <c r="HD964">
        <v>1</v>
      </c>
      <c r="HM964">
        <v>1</v>
      </c>
      <c r="HS964">
        <v>1</v>
      </c>
      <c r="HU964">
        <v>1</v>
      </c>
      <c r="HY964">
        <v>1</v>
      </c>
      <c r="IF964">
        <v>1</v>
      </c>
      <c r="IM964">
        <v>1</v>
      </c>
      <c r="IS964">
        <v>1</v>
      </c>
      <c r="JB964">
        <v>1</v>
      </c>
      <c r="JM964">
        <v>1</v>
      </c>
      <c r="JN964">
        <v>1</v>
      </c>
      <c r="JO964">
        <v>1</v>
      </c>
      <c r="JQ964">
        <v>1</v>
      </c>
      <c r="JV964">
        <v>1</v>
      </c>
      <c r="KD964">
        <v>1</v>
      </c>
      <c r="KE964">
        <v>1</v>
      </c>
      <c r="KF964">
        <v>1</v>
      </c>
      <c r="KJ964">
        <v>1</v>
      </c>
      <c r="LF964" s="13">
        <v>1</v>
      </c>
      <c r="LG964" s="13">
        <v>1</v>
      </c>
      <c r="LH964" s="13">
        <v>1</v>
      </c>
      <c r="LL964" s="13">
        <v>1</v>
      </c>
      <c r="ML964">
        <v>1</v>
      </c>
      <c r="MN964">
        <v>1</v>
      </c>
      <c r="MP964">
        <v>1</v>
      </c>
      <c r="MS964">
        <v>1</v>
      </c>
      <c r="NL964">
        <v>1</v>
      </c>
      <c r="NM964">
        <v>1</v>
      </c>
      <c r="OA964">
        <v>1</v>
      </c>
      <c r="OF964">
        <v>1</v>
      </c>
      <c r="OL964">
        <v>1</v>
      </c>
      <c r="OQ964">
        <v>1</v>
      </c>
      <c r="OT964" s="13" t="s">
        <v>437</v>
      </c>
      <c r="OY964" s="13" t="s">
        <v>437</v>
      </c>
      <c r="PD964" s="13" t="s">
        <v>438</v>
      </c>
      <c r="PE964" s="13" t="s">
        <v>438</v>
      </c>
      <c r="PI964" s="13" t="s">
        <v>437</v>
      </c>
      <c r="PN964" s="13" t="s">
        <v>438</v>
      </c>
      <c r="PW964" s="13" t="s">
        <v>438</v>
      </c>
      <c r="QA964" s="13" t="s">
        <v>438</v>
      </c>
      <c r="QD964">
        <v>1</v>
      </c>
      <c r="QG964">
        <v>1</v>
      </c>
      <c r="QI964">
        <v>1</v>
      </c>
      <c r="QJ964">
        <v>1</v>
      </c>
      <c r="QK964">
        <v>1</v>
      </c>
      <c r="QL964">
        <v>1</v>
      </c>
      <c r="QM964">
        <v>1</v>
      </c>
      <c r="QN964">
        <v>1</v>
      </c>
      <c r="QR964">
        <v>1</v>
      </c>
      <c r="QT964">
        <v>1</v>
      </c>
      <c r="QW964">
        <v>1</v>
      </c>
    </row>
    <row r="965" spans="1:468" x14ac:dyDescent="0.15">
      <c r="A965" s="13" t="s">
        <v>1479</v>
      </c>
      <c r="C965">
        <v>1</v>
      </c>
      <c r="F965">
        <v>1</v>
      </c>
      <c r="Q965">
        <v>1</v>
      </c>
      <c r="X965">
        <v>1</v>
      </c>
      <c r="Y965">
        <v>1</v>
      </c>
      <c r="AC965">
        <v>1</v>
      </c>
      <c r="BQ965" s="13" t="s">
        <v>435</v>
      </c>
      <c r="BR965" s="13"/>
      <c r="BS965">
        <v>1</v>
      </c>
      <c r="CF965">
        <v>1</v>
      </c>
      <c r="CU965">
        <v>1</v>
      </c>
      <c r="DE965">
        <v>1</v>
      </c>
      <c r="DV965">
        <v>1</v>
      </c>
      <c r="EA965">
        <v>1</v>
      </c>
      <c r="EO965">
        <v>1</v>
      </c>
      <c r="EP965">
        <v>1</v>
      </c>
      <c r="EQ965">
        <v>1</v>
      </c>
      <c r="EY965">
        <v>1</v>
      </c>
      <c r="FA965">
        <v>1</v>
      </c>
      <c r="FF965">
        <v>1</v>
      </c>
      <c r="FN965">
        <v>1</v>
      </c>
      <c r="FY965">
        <v>1</v>
      </c>
      <c r="GG965">
        <v>1</v>
      </c>
      <c r="GL965">
        <v>1</v>
      </c>
      <c r="HS965">
        <v>1</v>
      </c>
      <c r="HT965">
        <v>1</v>
      </c>
      <c r="HU965">
        <v>1</v>
      </c>
      <c r="HV965">
        <v>1</v>
      </c>
      <c r="HW965">
        <v>1</v>
      </c>
      <c r="JA965">
        <v>1</v>
      </c>
      <c r="JF965" s="13"/>
      <c r="JI965">
        <v>1</v>
      </c>
      <c r="JJ965">
        <v>1</v>
      </c>
      <c r="JM965">
        <v>1</v>
      </c>
      <c r="JN965">
        <v>1</v>
      </c>
      <c r="JP965">
        <v>1</v>
      </c>
      <c r="JS965">
        <v>1</v>
      </c>
      <c r="JT965">
        <v>1</v>
      </c>
      <c r="JW965">
        <v>1</v>
      </c>
      <c r="OE965">
        <v>1</v>
      </c>
      <c r="OL965">
        <v>1</v>
      </c>
      <c r="OQ965">
        <v>1</v>
      </c>
      <c r="OY965" s="13" t="s">
        <v>438</v>
      </c>
      <c r="PB965" s="13" t="s">
        <v>437</v>
      </c>
      <c r="PJ965" s="13" t="s">
        <v>438</v>
      </c>
      <c r="PM965" s="13" t="s">
        <v>437</v>
      </c>
      <c r="PN965" s="13" t="s">
        <v>438</v>
      </c>
      <c r="PU965" s="13" t="s">
        <v>438</v>
      </c>
      <c r="QA965" s="13" t="s">
        <v>438</v>
      </c>
      <c r="QD965">
        <v>1</v>
      </c>
      <c r="QG965">
        <v>1</v>
      </c>
      <c r="QK965">
        <v>1</v>
      </c>
      <c r="QN965">
        <v>1</v>
      </c>
      <c r="QR965">
        <v>1</v>
      </c>
      <c r="QT965">
        <v>1</v>
      </c>
      <c r="QW965">
        <v>1</v>
      </c>
    </row>
    <row r="966" spans="1:468" x14ac:dyDescent="0.15">
      <c r="A966" s="13" t="s">
        <v>1480</v>
      </c>
      <c r="B966">
        <v>1</v>
      </c>
      <c r="E966">
        <v>1</v>
      </c>
      <c r="P966">
        <v>1</v>
      </c>
      <c r="Y966">
        <v>1</v>
      </c>
      <c r="AC966">
        <v>1</v>
      </c>
      <c r="BQ966" s="13" t="s">
        <v>443</v>
      </c>
      <c r="BR966" s="13"/>
      <c r="BU966">
        <v>1</v>
      </c>
      <c r="CF966">
        <v>1</v>
      </c>
      <c r="CR966">
        <v>1</v>
      </c>
      <c r="CX966" s="13"/>
      <c r="CY966" s="13"/>
      <c r="DB966" s="13"/>
      <c r="DC966" s="13"/>
      <c r="DE966">
        <v>1</v>
      </c>
      <c r="DW966">
        <v>1</v>
      </c>
      <c r="DY966" s="13"/>
      <c r="DZ966">
        <v>1</v>
      </c>
      <c r="EC966" s="13" t="s">
        <v>459</v>
      </c>
      <c r="ED966" s="13"/>
      <c r="EE966" s="13" t="s">
        <v>459</v>
      </c>
      <c r="EF966" s="13"/>
      <c r="EG966" s="13" t="s">
        <v>459</v>
      </c>
      <c r="EH966" s="13"/>
      <c r="EO966">
        <v>1</v>
      </c>
      <c r="FF966">
        <v>1</v>
      </c>
      <c r="FY966">
        <v>1</v>
      </c>
      <c r="GB966">
        <v>1</v>
      </c>
      <c r="GK966">
        <v>1</v>
      </c>
      <c r="GQ966">
        <v>1</v>
      </c>
      <c r="GU966">
        <v>1</v>
      </c>
      <c r="HL966">
        <v>1</v>
      </c>
      <c r="HT966">
        <v>1</v>
      </c>
      <c r="HV966">
        <v>1</v>
      </c>
      <c r="HW966">
        <v>1</v>
      </c>
      <c r="HX966">
        <v>1</v>
      </c>
      <c r="IE966">
        <v>1</v>
      </c>
      <c r="IF966">
        <v>1</v>
      </c>
      <c r="IJ966">
        <v>1</v>
      </c>
      <c r="IL966">
        <v>1</v>
      </c>
      <c r="JE966">
        <v>1</v>
      </c>
      <c r="JI966">
        <v>1</v>
      </c>
      <c r="JL966">
        <v>1</v>
      </c>
      <c r="JM966">
        <v>1</v>
      </c>
      <c r="JN966">
        <v>1</v>
      </c>
      <c r="JR966">
        <v>1</v>
      </c>
      <c r="JS966">
        <v>1</v>
      </c>
      <c r="JT966">
        <v>1</v>
      </c>
      <c r="JU966">
        <v>1</v>
      </c>
      <c r="JV966">
        <v>1</v>
      </c>
      <c r="JX966">
        <v>1</v>
      </c>
      <c r="KG966">
        <v>1</v>
      </c>
      <c r="KH966">
        <v>1</v>
      </c>
      <c r="KJ966">
        <v>1</v>
      </c>
      <c r="KK966">
        <v>1</v>
      </c>
      <c r="KM966">
        <v>1</v>
      </c>
      <c r="KP966">
        <v>1</v>
      </c>
      <c r="KQ966">
        <v>1</v>
      </c>
      <c r="KR966">
        <v>1</v>
      </c>
      <c r="KS966">
        <v>1</v>
      </c>
      <c r="KT966">
        <v>1</v>
      </c>
      <c r="KU966">
        <v>1</v>
      </c>
      <c r="KV966">
        <v>1</v>
      </c>
      <c r="KW966">
        <v>1</v>
      </c>
      <c r="KX966">
        <v>1</v>
      </c>
      <c r="LC966">
        <v>1</v>
      </c>
      <c r="LD966">
        <v>1</v>
      </c>
      <c r="MR966">
        <v>1</v>
      </c>
      <c r="MT966">
        <v>1</v>
      </c>
      <c r="MV966">
        <v>1</v>
      </c>
      <c r="MZ966">
        <v>1</v>
      </c>
      <c r="NC966">
        <v>1</v>
      </c>
      <c r="NF966">
        <v>1</v>
      </c>
      <c r="NG966">
        <v>1</v>
      </c>
      <c r="NN966">
        <v>1</v>
      </c>
      <c r="NP966">
        <v>1</v>
      </c>
      <c r="NR966" s="13"/>
      <c r="NX966">
        <v>1</v>
      </c>
      <c r="NY966">
        <v>1</v>
      </c>
      <c r="OF966">
        <v>1</v>
      </c>
      <c r="OK966">
        <v>1</v>
      </c>
      <c r="OP966">
        <v>1</v>
      </c>
      <c r="PA966" s="13" t="s">
        <v>437</v>
      </c>
      <c r="PL966" s="13" t="s">
        <v>437</v>
      </c>
      <c r="PQ966" s="13" t="s">
        <v>438</v>
      </c>
      <c r="PS966" s="13" t="s">
        <v>438</v>
      </c>
      <c r="QD966">
        <v>1</v>
      </c>
      <c r="QG966">
        <v>1</v>
      </c>
      <c r="QI966">
        <v>1</v>
      </c>
      <c r="QJ966">
        <v>1</v>
      </c>
      <c r="QK966">
        <v>1</v>
      </c>
      <c r="QR966">
        <v>1</v>
      </c>
      <c r="QT966">
        <v>1</v>
      </c>
      <c r="QW966">
        <v>1</v>
      </c>
      <c r="QZ966" s="13" t="s">
        <v>525</v>
      </c>
    </row>
    <row r="967" spans="1:468" x14ac:dyDescent="0.15">
      <c r="A967" s="13" t="s">
        <v>1481</v>
      </c>
      <c r="B967">
        <v>1</v>
      </c>
      <c r="E967">
        <v>1</v>
      </c>
      <c r="N967">
        <v>1</v>
      </c>
      <c r="Y967">
        <v>1</v>
      </c>
      <c r="AC967">
        <v>1</v>
      </c>
      <c r="BQ967" s="13" t="s">
        <v>435</v>
      </c>
      <c r="BR967" s="13"/>
      <c r="BX967">
        <v>1</v>
      </c>
      <c r="CF967">
        <v>1</v>
      </c>
      <c r="CO967">
        <v>1</v>
      </c>
      <c r="CX967" s="13"/>
      <c r="CY967" s="13"/>
      <c r="CZ967">
        <v>1</v>
      </c>
      <c r="DD967">
        <v>1</v>
      </c>
      <c r="DV967">
        <v>1</v>
      </c>
      <c r="DW967">
        <v>1</v>
      </c>
      <c r="DY967" s="13"/>
      <c r="DZ967">
        <v>1</v>
      </c>
      <c r="EC967" s="13" t="s">
        <v>435</v>
      </c>
      <c r="ED967" s="13"/>
      <c r="EK967">
        <v>1</v>
      </c>
      <c r="EN967">
        <v>1</v>
      </c>
      <c r="EO967">
        <v>1</v>
      </c>
      <c r="EP967">
        <v>1</v>
      </c>
      <c r="EQ967">
        <v>1</v>
      </c>
      <c r="EU967">
        <v>1</v>
      </c>
      <c r="EW967" s="13"/>
      <c r="EX967">
        <v>1</v>
      </c>
      <c r="EY967">
        <v>1</v>
      </c>
      <c r="FA967">
        <v>1</v>
      </c>
      <c r="FB967">
        <v>1</v>
      </c>
      <c r="FD967">
        <v>1</v>
      </c>
      <c r="FE967">
        <v>1</v>
      </c>
      <c r="FF967">
        <v>1</v>
      </c>
      <c r="FU967">
        <v>1</v>
      </c>
      <c r="FW967" s="13"/>
      <c r="FY967">
        <v>1</v>
      </c>
      <c r="GG967">
        <v>1</v>
      </c>
      <c r="GK967">
        <v>1</v>
      </c>
      <c r="GR967">
        <v>1</v>
      </c>
      <c r="GU967">
        <v>1</v>
      </c>
      <c r="HD967">
        <v>1</v>
      </c>
      <c r="HO967">
        <v>1</v>
      </c>
      <c r="HV967">
        <v>1</v>
      </c>
      <c r="HW967">
        <v>1</v>
      </c>
      <c r="IJ967">
        <v>1</v>
      </c>
      <c r="JB967">
        <v>1</v>
      </c>
      <c r="JI967">
        <v>1</v>
      </c>
      <c r="JJ967">
        <v>1</v>
      </c>
      <c r="JK967">
        <v>1</v>
      </c>
      <c r="JL967">
        <v>1</v>
      </c>
      <c r="JM967">
        <v>1</v>
      </c>
      <c r="JN967">
        <v>1</v>
      </c>
      <c r="JO967">
        <v>1</v>
      </c>
      <c r="JP967">
        <v>1</v>
      </c>
      <c r="JS967">
        <v>1</v>
      </c>
      <c r="JT967">
        <v>1</v>
      </c>
      <c r="JU967">
        <v>1</v>
      </c>
      <c r="JV967">
        <v>1</v>
      </c>
      <c r="KL967">
        <v>1</v>
      </c>
      <c r="KV967">
        <v>1</v>
      </c>
      <c r="KW967">
        <v>1</v>
      </c>
      <c r="KX967">
        <v>1</v>
      </c>
      <c r="LN967" s="13">
        <v>1</v>
      </c>
      <c r="LY967" s="13">
        <v>1</v>
      </c>
      <c r="MH967">
        <v>1</v>
      </c>
      <c r="MI967">
        <v>1</v>
      </c>
      <c r="MJ967">
        <v>1</v>
      </c>
      <c r="MK967">
        <v>1</v>
      </c>
      <c r="MM967">
        <v>1</v>
      </c>
      <c r="NC967">
        <v>1</v>
      </c>
      <c r="NF967">
        <v>1</v>
      </c>
      <c r="NG967">
        <v>1</v>
      </c>
      <c r="NH967">
        <v>1</v>
      </c>
      <c r="NI967">
        <v>1</v>
      </c>
      <c r="NJ967">
        <v>1</v>
      </c>
      <c r="NK967">
        <v>1</v>
      </c>
      <c r="NM967">
        <v>1</v>
      </c>
      <c r="OH967">
        <v>1</v>
      </c>
      <c r="OK967">
        <v>1</v>
      </c>
      <c r="OP967">
        <v>1</v>
      </c>
      <c r="OZ967" s="13" t="s">
        <v>437</v>
      </c>
      <c r="PJ967" s="13" t="s">
        <v>437</v>
      </c>
      <c r="PN967" s="13" t="s">
        <v>438</v>
      </c>
      <c r="PQ967" s="13" t="s">
        <v>438</v>
      </c>
      <c r="PU967" s="13" t="s">
        <v>437</v>
      </c>
      <c r="PX967" s="13" t="s">
        <v>437</v>
      </c>
      <c r="QD967">
        <v>1</v>
      </c>
      <c r="QG967">
        <v>1</v>
      </c>
      <c r="QK967">
        <v>1</v>
      </c>
      <c r="QN967">
        <v>1</v>
      </c>
      <c r="QQ967">
        <v>1</v>
      </c>
      <c r="QT967">
        <v>1</v>
      </c>
      <c r="QW967">
        <v>1</v>
      </c>
    </row>
    <row r="968" spans="1:468" x14ac:dyDescent="0.15">
      <c r="A968" s="13" t="s">
        <v>1482</v>
      </c>
      <c r="C968">
        <v>1</v>
      </c>
      <c r="F968">
        <v>1</v>
      </c>
      <c r="M968">
        <v>1</v>
      </c>
      <c r="U968">
        <v>1</v>
      </c>
      <c r="Y968">
        <v>1</v>
      </c>
      <c r="AC968">
        <v>1</v>
      </c>
      <c r="BQ968" s="13" t="s">
        <v>461</v>
      </c>
      <c r="BR968" s="13"/>
      <c r="CA968">
        <v>1</v>
      </c>
      <c r="CD968">
        <v>1</v>
      </c>
      <c r="CO968">
        <v>1</v>
      </c>
      <c r="CX968" s="13"/>
      <c r="CY968" s="13"/>
      <c r="DA968">
        <v>1</v>
      </c>
      <c r="DB968" s="13"/>
      <c r="DC968" s="13"/>
      <c r="DE968">
        <v>1</v>
      </c>
      <c r="DK968">
        <v>1</v>
      </c>
      <c r="DL968">
        <v>1</v>
      </c>
      <c r="EA968">
        <v>1</v>
      </c>
      <c r="EL968">
        <v>1</v>
      </c>
      <c r="EM968">
        <v>1</v>
      </c>
      <c r="EX968">
        <v>1</v>
      </c>
      <c r="EY968">
        <v>1</v>
      </c>
      <c r="FC968">
        <v>1</v>
      </c>
      <c r="FE968">
        <v>1</v>
      </c>
      <c r="FK968">
        <v>1</v>
      </c>
      <c r="FN968">
        <v>1</v>
      </c>
      <c r="FO968">
        <v>1</v>
      </c>
      <c r="FP968">
        <v>1</v>
      </c>
      <c r="FS968">
        <v>1</v>
      </c>
      <c r="FY968">
        <v>1</v>
      </c>
      <c r="GG968">
        <v>1</v>
      </c>
      <c r="GL968">
        <v>1</v>
      </c>
      <c r="HT968">
        <v>1</v>
      </c>
      <c r="HU968">
        <v>1</v>
      </c>
      <c r="HV968">
        <v>1</v>
      </c>
      <c r="HW968">
        <v>1</v>
      </c>
      <c r="HX968">
        <v>1</v>
      </c>
      <c r="HY968">
        <v>1</v>
      </c>
      <c r="HZ968">
        <v>1</v>
      </c>
      <c r="IA968">
        <v>1</v>
      </c>
      <c r="IB968">
        <v>1</v>
      </c>
      <c r="IC968">
        <v>1</v>
      </c>
      <c r="ID968">
        <v>1</v>
      </c>
      <c r="IE968">
        <v>1</v>
      </c>
      <c r="IF968">
        <v>1</v>
      </c>
      <c r="IG968">
        <v>1</v>
      </c>
      <c r="IJ968">
        <v>1</v>
      </c>
      <c r="IY968">
        <v>1</v>
      </c>
      <c r="IZ968" s="13"/>
      <c r="JB968">
        <v>1</v>
      </c>
      <c r="JH968">
        <v>1</v>
      </c>
      <c r="JI968">
        <v>1</v>
      </c>
      <c r="JJ968">
        <v>1</v>
      </c>
      <c r="JK968">
        <v>1</v>
      </c>
      <c r="JL968">
        <v>1</v>
      </c>
      <c r="JM968">
        <v>1</v>
      </c>
      <c r="JN968">
        <v>1</v>
      </c>
      <c r="JO968">
        <v>1</v>
      </c>
      <c r="JP968">
        <v>1</v>
      </c>
      <c r="JR968">
        <v>1</v>
      </c>
      <c r="JS968">
        <v>1</v>
      </c>
      <c r="JT968">
        <v>1</v>
      </c>
      <c r="JU968">
        <v>1</v>
      </c>
      <c r="JV968">
        <v>1</v>
      </c>
      <c r="JY968">
        <v>1</v>
      </c>
      <c r="JZ968">
        <v>1</v>
      </c>
      <c r="KD968">
        <v>1</v>
      </c>
      <c r="KE968">
        <v>1</v>
      </c>
      <c r="KF968">
        <v>1</v>
      </c>
      <c r="KG968">
        <v>1</v>
      </c>
      <c r="KH968">
        <v>1</v>
      </c>
      <c r="KI968">
        <v>1</v>
      </c>
      <c r="KJ968">
        <v>1</v>
      </c>
      <c r="KK968">
        <v>1</v>
      </c>
      <c r="KL968">
        <v>1</v>
      </c>
      <c r="KQ968">
        <v>1</v>
      </c>
      <c r="KR968">
        <v>1</v>
      </c>
      <c r="KT968">
        <v>1</v>
      </c>
      <c r="KU968">
        <v>1</v>
      </c>
      <c r="KW968">
        <v>1</v>
      </c>
      <c r="KX968">
        <v>1</v>
      </c>
      <c r="KY968">
        <v>1</v>
      </c>
      <c r="KZ968">
        <v>1</v>
      </c>
      <c r="LB968">
        <v>1</v>
      </c>
      <c r="LC968">
        <v>1</v>
      </c>
      <c r="LD968">
        <v>1</v>
      </c>
      <c r="LF968" s="13">
        <v>1</v>
      </c>
      <c r="LH968" s="13">
        <v>1</v>
      </c>
      <c r="MN968">
        <v>1</v>
      </c>
      <c r="MP968">
        <v>1</v>
      </c>
      <c r="MQ968">
        <v>1</v>
      </c>
      <c r="MR968">
        <v>1</v>
      </c>
      <c r="MS968">
        <v>1</v>
      </c>
      <c r="MT968">
        <v>1</v>
      </c>
      <c r="MW968">
        <v>1</v>
      </c>
      <c r="MY968" s="13">
        <v>1</v>
      </c>
      <c r="NA968">
        <v>1</v>
      </c>
      <c r="NC968">
        <v>1</v>
      </c>
      <c r="ND968">
        <v>1</v>
      </c>
      <c r="NF968">
        <v>1</v>
      </c>
      <c r="NJ968">
        <v>1</v>
      </c>
      <c r="NK968">
        <v>1</v>
      </c>
      <c r="NT968">
        <v>1</v>
      </c>
      <c r="NV968">
        <v>1</v>
      </c>
      <c r="OG968">
        <v>1</v>
      </c>
      <c r="OL968">
        <v>1</v>
      </c>
      <c r="OQ968">
        <v>1</v>
      </c>
      <c r="OU968" s="13" t="s">
        <v>437</v>
      </c>
      <c r="OY968" s="13" t="s">
        <v>437</v>
      </c>
      <c r="PE968" s="13" t="s">
        <v>437</v>
      </c>
      <c r="PI968" s="13" t="s">
        <v>438</v>
      </c>
      <c r="PJ968" s="13" t="s">
        <v>438</v>
      </c>
      <c r="PN968" s="13" t="s">
        <v>438</v>
      </c>
      <c r="PU968" s="13" t="s">
        <v>438</v>
      </c>
      <c r="PY968" s="13" t="s">
        <v>438</v>
      </c>
      <c r="QD968">
        <v>1</v>
      </c>
      <c r="QG968">
        <v>1</v>
      </c>
      <c r="QJ968">
        <v>1</v>
      </c>
      <c r="QK968">
        <v>1</v>
      </c>
      <c r="QN968">
        <v>1</v>
      </c>
      <c r="QR968">
        <v>1</v>
      </c>
      <c r="QT968">
        <v>1</v>
      </c>
      <c r="QW968">
        <v>1</v>
      </c>
    </row>
    <row r="969" spans="1:468" x14ac:dyDescent="0.15">
      <c r="A969" s="13" t="s">
        <v>1483</v>
      </c>
      <c r="C969">
        <v>1</v>
      </c>
      <c r="F969">
        <v>1</v>
      </c>
      <c r="M969">
        <v>1</v>
      </c>
      <c r="T969">
        <v>1</v>
      </c>
      <c r="Y969">
        <v>1</v>
      </c>
      <c r="AB969">
        <v>1</v>
      </c>
      <c r="BQ969" s="13" t="s">
        <v>436</v>
      </c>
      <c r="BR969" s="13"/>
      <c r="BX969">
        <v>1</v>
      </c>
      <c r="CI969">
        <v>1</v>
      </c>
      <c r="CO969">
        <v>1</v>
      </c>
      <c r="CX969" s="13"/>
      <c r="CY969" s="13"/>
      <c r="CZ969">
        <v>1</v>
      </c>
      <c r="DH969">
        <v>1</v>
      </c>
      <c r="DJ969" s="13"/>
      <c r="DM969">
        <v>1</v>
      </c>
      <c r="DZ969">
        <v>1</v>
      </c>
      <c r="EC969" s="13" t="s">
        <v>436</v>
      </c>
      <c r="ED969" s="13"/>
      <c r="EK969">
        <v>1</v>
      </c>
      <c r="EN969">
        <v>1</v>
      </c>
      <c r="EQ969">
        <v>1</v>
      </c>
      <c r="EX969">
        <v>1</v>
      </c>
      <c r="EY969">
        <v>1</v>
      </c>
      <c r="EZ969">
        <v>1</v>
      </c>
      <c r="FA969">
        <v>1</v>
      </c>
      <c r="FB969">
        <v>1</v>
      </c>
      <c r="FY969">
        <v>1</v>
      </c>
      <c r="GG969">
        <v>1</v>
      </c>
      <c r="GJ969">
        <v>1</v>
      </c>
      <c r="GM969">
        <v>1</v>
      </c>
      <c r="GS969">
        <v>1</v>
      </c>
      <c r="GW969">
        <v>1</v>
      </c>
      <c r="HG969">
        <v>1</v>
      </c>
      <c r="HS969">
        <v>1</v>
      </c>
      <c r="HT969">
        <v>1</v>
      </c>
      <c r="HU969">
        <v>1</v>
      </c>
      <c r="HV969">
        <v>1</v>
      </c>
      <c r="JE969">
        <v>1</v>
      </c>
      <c r="JH969">
        <v>1</v>
      </c>
      <c r="JI969">
        <v>1</v>
      </c>
      <c r="JJ969">
        <v>1</v>
      </c>
      <c r="JK969">
        <v>1</v>
      </c>
      <c r="JS969">
        <v>1</v>
      </c>
      <c r="JT969">
        <v>1</v>
      </c>
      <c r="LE969">
        <v>1</v>
      </c>
      <c r="MG969" s="13">
        <v>1</v>
      </c>
      <c r="MX969">
        <v>1</v>
      </c>
      <c r="NQ969">
        <v>1</v>
      </c>
      <c r="OA969">
        <v>1</v>
      </c>
      <c r="OG969">
        <v>1</v>
      </c>
      <c r="OK969">
        <v>1</v>
      </c>
      <c r="OP969">
        <v>1</v>
      </c>
      <c r="OY969" s="13" t="s">
        <v>437</v>
      </c>
      <c r="PI969" s="13" t="s">
        <v>437</v>
      </c>
      <c r="PN969" s="13" t="s">
        <v>437</v>
      </c>
      <c r="PT969" s="13" t="s">
        <v>438</v>
      </c>
      <c r="PU969" s="13" t="s">
        <v>438</v>
      </c>
      <c r="PX969" s="13" t="s">
        <v>437</v>
      </c>
      <c r="QD969">
        <v>1</v>
      </c>
      <c r="QG969">
        <v>1</v>
      </c>
      <c r="QJ969">
        <v>1</v>
      </c>
      <c r="QK969">
        <v>1</v>
      </c>
      <c r="QM969">
        <v>1</v>
      </c>
      <c r="QN969">
        <v>1</v>
      </c>
      <c r="QR969">
        <v>1</v>
      </c>
      <c r="QT969">
        <v>1</v>
      </c>
      <c r="QW969">
        <v>1</v>
      </c>
    </row>
    <row r="970" spans="1:468" x14ac:dyDescent="0.15">
      <c r="A970" s="13" t="s">
        <v>1484</v>
      </c>
      <c r="B970">
        <v>1</v>
      </c>
      <c r="E970">
        <v>1</v>
      </c>
      <c r="Q970">
        <v>1</v>
      </c>
      <c r="X970">
        <v>1</v>
      </c>
      <c r="Y970">
        <v>1</v>
      </c>
      <c r="AA970">
        <v>1</v>
      </c>
      <c r="BP970" s="13"/>
      <c r="BS970">
        <v>1</v>
      </c>
      <c r="CF970">
        <v>1</v>
      </c>
      <c r="CO970">
        <v>1</v>
      </c>
      <c r="CY970" s="13"/>
      <c r="CZ970">
        <v>1</v>
      </c>
      <c r="DE970">
        <v>1</v>
      </c>
      <c r="DS970">
        <v>1</v>
      </c>
      <c r="EA970">
        <v>1</v>
      </c>
      <c r="EK970">
        <v>1</v>
      </c>
      <c r="EL970">
        <v>1</v>
      </c>
      <c r="EO970">
        <v>1</v>
      </c>
      <c r="EP970">
        <v>1</v>
      </c>
      <c r="ES970">
        <v>1</v>
      </c>
      <c r="EY970">
        <v>1</v>
      </c>
      <c r="EZ970">
        <v>1</v>
      </c>
      <c r="FA970">
        <v>1</v>
      </c>
      <c r="FD970">
        <v>1</v>
      </c>
      <c r="FF970">
        <v>1</v>
      </c>
      <c r="FY970">
        <v>1</v>
      </c>
      <c r="GG970">
        <v>1</v>
      </c>
      <c r="GL970">
        <v>1</v>
      </c>
      <c r="HS970">
        <v>1</v>
      </c>
      <c r="HT970">
        <v>1</v>
      </c>
      <c r="HU970">
        <v>1</v>
      </c>
      <c r="HV970">
        <v>1</v>
      </c>
      <c r="HW970">
        <v>1</v>
      </c>
      <c r="HX970">
        <v>1</v>
      </c>
      <c r="IF970">
        <v>1</v>
      </c>
      <c r="JA970">
        <v>1</v>
      </c>
      <c r="JI970">
        <v>1</v>
      </c>
      <c r="JJ970">
        <v>1</v>
      </c>
      <c r="JK970">
        <v>1</v>
      </c>
      <c r="JL970">
        <v>1</v>
      </c>
      <c r="JM970">
        <v>1</v>
      </c>
      <c r="JS970">
        <v>1</v>
      </c>
      <c r="JW970">
        <v>1</v>
      </c>
      <c r="OI970">
        <v>1</v>
      </c>
      <c r="OK970">
        <v>1</v>
      </c>
      <c r="OP970">
        <v>1</v>
      </c>
      <c r="PC970" s="13" t="s">
        <v>437</v>
      </c>
      <c r="PM970" s="13" t="s">
        <v>437</v>
      </c>
      <c r="PN970" s="13" t="s">
        <v>438</v>
      </c>
      <c r="PU970" s="13" t="s">
        <v>438</v>
      </c>
      <c r="PZ970" s="13" t="s">
        <v>438</v>
      </c>
      <c r="QD970">
        <v>1</v>
      </c>
      <c r="QG970">
        <v>1</v>
      </c>
      <c r="QK970">
        <v>1</v>
      </c>
      <c r="QN970">
        <v>1</v>
      </c>
      <c r="QR970">
        <v>1</v>
      </c>
      <c r="QT970">
        <v>1</v>
      </c>
      <c r="QW970">
        <v>1</v>
      </c>
    </row>
    <row r="971" spans="1:468" x14ac:dyDescent="0.15">
      <c r="A971" s="13" t="s">
        <v>1485</v>
      </c>
      <c r="B971">
        <v>1</v>
      </c>
      <c r="E971">
        <v>1</v>
      </c>
      <c r="L971">
        <v>1</v>
      </c>
      <c r="Y971">
        <v>1</v>
      </c>
      <c r="AC971">
        <v>1</v>
      </c>
      <c r="BQ971" s="13" t="s">
        <v>443</v>
      </c>
      <c r="BR971" s="13"/>
      <c r="BX971">
        <v>1</v>
      </c>
      <c r="CL971">
        <v>1</v>
      </c>
      <c r="CO971">
        <v>1</v>
      </c>
      <c r="CX971" s="13"/>
      <c r="CY971" s="13"/>
      <c r="DA971">
        <v>1</v>
      </c>
      <c r="DB971" s="13"/>
      <c r="DC971" s="13"/>
      <c r="DD971">
        <v>1</v>
      </c>
      <c r="DK971">
        <v>1</v>
      </c>
      <c r="EA971">
        <v>1</v>
      </c>
      <c r="EK971">
        <v>1</v>
      </c>
      <c r="EX971">
        <v>1</v>
      </c>
      <c r="FX971">
        <v>1</v>
      </c>
      <c r="GG971">
        <v>1</v>
      </c>
      <c r="GK971">
        <v>1</v>
      </c>
      <c r="GR971">
        <v>1</v>
      </c>
      <c r="GU971">
        <v>1</v>
      </c>
      <c r="HD971">
        <v>1</v>
      </c>
      <c r="HS971">
        <v>1</v>
      </c>
      <c r="HT971">
        <v>1</v>
      </c>
      <c r="HU971">
        <v>1</v>
      </c>
      <c r="HV971">
        <v>1</v>
      </c>
      <c r="HW971">
        <v>1</v>
      </c>
      <c r="HY971">
        <v>1</v>
      </c>
      <c r="HZ971">
        <v>1</v>
      </c>
      <c r="IA971">
        <v>1</v>
      </c>
      <c r="IC971">
        <v>1</v>
      </c>
      <c r="IE971">
        <v>1</v>
      </c>
      <c r="IJ971">
        <v>1</v>
      </c>
      <c r="JA971">
        <v>1</v>
      </c>
      <c r="JF971" s="13"/>
      <c r="JG971">
        <v>1</v>
      </c>
      <c r="JI971">
        <v>1</v>
      </c>
      <c r="JJ971">
        <v>1</v>
      </c>
      <c r="JK971">
        <v>1</v>
      </c>
      <c r="JL971">
        <v>1</v>
      </c>
      <c r="JM971">
        <v>1</v>
      </c>
      <c r="JN971">
        <v>1</v>
      </c>
      <c r="JP971">
        <v>1</v>
      </c>
      <c r="JS971">
        <v>1</v>
      </c>
      <c r="JT971">
        <v>1</v>
      </c>
      <c r="JU971">
        <v>1</v>
      </c>
      <c r="JV971">
        <v>1</v>
      </c>
      <c r="JZ971">
        <v>1</v>
      </c>
      <c r="KD971">
        <v>1</v>
      </c>
      <c r="KH971">
        <v>1</v>
      </c>
      <c r="KI971">
        <v>1</v>
      </c>
      <c r="KJ971">
        <v>1</v>
      </c>
      <c r="KQ971">
        <v>1</v>
      </c>
      <c r="KS971">
        <v>1</v>
      </c>
      <c r="KT971">
        <v>1</v>
      </c>
      <c r="KV971">
        <v>1</v>
      </c>
      <c r="KW971">
        <v>1</v>
      </c>
      <c r="KX971">
        <v>1</v>
      </c>
      <c r="LA971">
        <v>1</v>
      </c>
      <c r="MH971">
        <v>1</v>
      </c>
      <c r="MI971">
        <v>1</v>
      </c>
      <c r="ML971">
        <v>1</v>
      </c>
      <c r="MQ971">
        <v>1</v>
      </c>
      <c r="MR971">
        <v>1</v>
      </c>
      <c r="MZ971">
        <v>1</v>
      </c>
      <c r="NA971">
        <v>1</v>
      </c>
      <c r="ND971">
        <v>1</v>
      </c>
      <c r="NG971">
        <v>1</v>
      </c>
      <c r="NH971">
        <v>1</v>
      </c>
      <c r="NI971">
        <v>1</v>
      </c>
      <c r="NK971">
        <v>1</v>
      </c>
      <c r="NM971">
        <v>1</v>
      </c>
      <c r="NT971">
        <v>1</v>
      </c>
      <c r="OF971">
        <v>1</v>
      </c>
      <c r="OK971">
        <v>1</v>
      </c>
      <c r="OP971">
        <v>1</v>
      </c>
      <c r="OX971" s="13" t="s">
        <v>437</v>
      </c>
      <c r="PD971" s="13" t="s">
        <v>437</v>
      </c>
      <c r="PH971" s="13" t="s">
        <v>437</v>
      </c>
      <c r="PN971" s="13" t="s">
        <v>438</v>
      </c>
      <c r="PQ971" s="13" t="s">
        <v>438</v>
      </c>
      <c r="PS971" s="13" t="s">
        <v>437</v>
      </c>
      <c r="PZ971" s="13" t="s">
        <v>438</v>
      </c>
      <c r="QA971" s="13" t="s">
        <v>438</v>
      </c>
      <c r="QE971">
        <v>1</v>
      </c>
      <c r="QG971">
        <v>1</v>
      </c>
      <c r="QI971">
        <v>1</v>
      </c>
      <c r="QJ971">
        <v>1</v>
      </c>
      <c r="QK971">
        <v>1</v>
      </c>
      <c r="QM971">
        <v>1</v>
      </c>
      <c r="QN971">
        <v>1</v>
      </c>
      <c r="QO971">
        <v>1</v>
      </c>
      <c r="QR971">
        <v>1</v>
      </c>
      <c r="QT971">
        <v>1</v>
      </c>
      <c r="QW971">
        <v>1</v>
      </c>
    </row>
    <row r="972" spans="1:468" x14ac:dyDescent="0.15">
      <c r="A972" s="13" t="s">
        <v>1486</v>
      </c>
      <c r="F972">
        <v>1</v>
      </c>
      <c r="Q972">
        <v>1</v>
      </c>
      <c r="Y972">
        <v>1</v>
      </c>
      <c r="AC972">
        <v>1</v>
      </c>
      <c r="BQ972" s="13" t="s">
        <v>443</v>
      </c>
      <c r="BR972" s="13"/>
      <c r="BU972">
        <v>1</v>
      </c>
      <c r="CF972">
        <v>1</v>
      </c>
      <c r="CU972">
        <v>1</v>
      </c>
      <c r="DE972">
        <v>1</v>
      </c>
      <c r="DS972">
        <v>1</v>
      </c>
      <c r="EA972">
        <v>1</v>
      </c>
      <c r="EP972">
        <v>1</v>
      </c>
      <c r="ER972">
        <v>1</v>
      </c>
      <c r="EY972">
        <v>1</v>
      </c>
      <c r="FA972">
        <v>1</v>
      </c>
      <c r="FF972">
        <v>1</v>
      </c>
      <c r="FY972">
        <v>1</v>
      </c>
      <c r="GG972">
        <v>1</v>
      </c>
      <c r="GL972">
        <v>1</v>
      </c>
      <c r="HU972">
        <v>1</v>
      </c>
      <c r="HW972">
        <v>1</v>
      </c>
      <c r="IE972">
        <v>1</v>
      </c>
      <c r="IF972">
        <v>1</v>
      </c>
      <c r="IK972">
        <v>1</v>
      </c>
      <c r="JE972">
        <v>1</v>
      </c>
      <c r="JG972">
        <v>1</v>
      </c>
      <c r="JI972">
        <v>1</v>
      </c>
      <c r="JJ972">
        <v>1</v>
      </c>
      <c r="JL972">
        <v>1</v>
      </c>
      <c r="JN972">
        <v>1</v>
      </c>
      <c r="JQ972">
        <v>1</v>
      </c>
      <c r="JR972">
        <v>1</v>
      </c>
      <c r="JS972">
        <v>1</v>
      </c>
      <c r="JT972">
        <v>1</v>
      </c>
      <c r="JU972">
        <v>1</v>
      </c>
      <c r="KK972">
        <v>1</v>
      </c>
      <c r="KV972">
        <v>1</v>
      </c>
      <c r="KW972">
        <v>1</v>
      </c>
      <c r="KX972">
        <v>1</v>
      </c>
      <c r="MP972">
        <v>1</v>
      </c>
      <c r="NA972">
        <v>1</v>
      </c>
      <c r="NH972">
        <v>1</v>
      </c>
      <c r="NM972">
        <v>1</v>
      </c>
      <c r="OA972">
        <v>1</v>
      </c>
      <c r="OI972">
        <v>1</v>
      </c>
      <c r="OK972">
        <v>1</v>
      </c>
      <c r="OP972">
        <v>1</v>
      </c>
      <c r="PC972" s="13" t="s">
        <v>437</v>
      </c>
      <c r="PM972" s="13" t="s">
        <v>437</v>
      </c>
      <c r="QD972">
        <v>1</v>
      </c>
      <c r="QH972">
        <v>1</v>
      </c>
      <c r="QP972">
        <v>1</v>
      </c>
      <c r="QR972">
        <v>1</v>
      </c>
      <c r="QU972">
        <v>1</v>
      </c>
      <c r="QX972">
        <v>1</v>
      </c>
    </row>
    <row r="973" spans="1:468" x14ac:dyDescent="0.15">
      <c r="A973" s="13" t="s">
        <v>1487</v>
      </c>
      <c r="C973">
        <v>1</v>
      </c>
      <c r="E973">
        <v>1</v>
      </c>
      <c r="O973">
        <v>1</v>
      </c>
      <c r="Y973">
        <v>1</v>
      </c>
      <c r="AB973">
        <v>1</v>
      </c>
      <c r="BQ973" s="13" t="s">
        <v>436</v>
      </c>
      <c r="BR973" s="13"/>
      <c r="BS973">
        <v>1</v>
      </c>
      <c r="CG973">
        <v>1</v>
      </c>
      <c r="CW973">
        <v>1</v>
      </c>
      <c r="DD973">
        <v>1</v>
      </c>
      <c r="DO973">
        <v>1</v>
      </c>
      <c r="EA973">
        <v>1</v>
      </c>
      <c r="EK973">
        <v>1</v>
      </c>
      <c r="EX973">
        <v>1</v>
      </c>
      <c r="FY973">
        <v>1</v>
      </c>
      <c r="GG973">
        <v>1</v>
      </c>
      <c r="GL973">
        <v>1</v>
      </c>
      <c r="HS973">
        <v>1</v>
      </c>
      <c r="JA973">
        <v>1</v>
      </c>
      <c r="JI973">
        <v>1</v>
      </c>
      <c r="JT973">
        <v>1</v>
      </c>
      <c r="KH973">
        <v>1</v>
      </c>
      <c r="OD973">
        <v>1</v>
      </c>
      <c r="OL973">
        <v>1</v>
      </c>
      <c r="OQ973">
        <v>1</v>
      </c>
      <c r="OU973" s="13" t="s">
        <v>437</v>
      </c>
      <c r="OZ973" s="13" t="s">
        <v>438</v>
      </c>
      <c r="PI973" s="13" t="s">
        <v>438</v>
      </c>
      <c r="PL973" s="13" t="s">
        <v>438</v>
      </c>
      <c r="PN973" s="13" t="s">
        <v>438</v>
      </c>
      <c r="PQ973" s="13" t="s">
        <v>438</v>
      </c>
      <c r="PS973" s="13" t="s">
        <v>438</v>
      </c>
      <c r="PV973" s="13" t="s">
        <v>438</v>
      </c>
      <c r="PX973" s="13" t="s">
        <v>438</v>
      </c>
      <c r="PZ973" s="13" t="s">
        <v>438</v>
      </c>
      <c r="QD973">
        <v>1</v>
      </c>
      <c r="QG973">
        <v>1</v>
      </c>
      <c r="QI973">
        <v>1</v>
      </c>
      <c r="QJ973">
        <v>1</v>
      </c>
      <c r="QK973">
        <v>1</v>
      </c>
      <c r="QN973">
        <v>1</v>
      </c>
      <c r="QR973">
        <v>1</v>
      </c>
      <c r="QU973">
        <v>1</v>
      </c>
      <c r="QW973">
        <v>1</v>
      </c>
    </row>
    <row r="974" spans="1:468" x14ac:dyDescent="0.15">
      <c r="A974" s="13" t="s">
        <v>1488</v>
      </c>
      <c r="C974">
        <v>1</v>
      </c>
      <c r="F974">
        <v>1</v>
      </c>
      <c r="P974">
        <v>1</v>
      </c>
      <c r="X974">
        <v>1</v>
      </c>
      <c r="Y974">
        <v>1</v>
      </c>
      <c r="AC974">
        <v>1</v>
      </c>
      <c r="BQ974" s="13" t="s">
        <v>509</v>
      </c>
      <c r="BR974" s="13"/>
      <c r="BT974">
        <v>1</v>
      </c>
      <c r="CD974">
        <v>1</v>
      </c>
      <c r="CU974">
        <v>1</v>
      </c>
      <c r="DD974">
        <v>1</v>
      </c>
      <c r="DU974">
        <v>1</v>
      </c>
      <c r="EA974">
        <v>1</v>
      </c>
      <c r="EU974">
        <v>1</v>
      </c>
      <c r="EW974" s="13"/>
      <c r="FH974">
        <v>1</v>
      </c>
      <c r="FO974">
        <v>1</v>
      </c>
      <c r="FU974">
        <v>1</v>
      </c>
      <c r="FW974" s="13"/>
      <c r="FY974">
        <v>1</v>
      </c>
      <c r="GH974">
        <v>1</v>
      </c>
      <c r="GL974">
        <v>1</v>
      </c>
      <c r="HS974">
        <v>1</v>
      </c>
      <c r="IF974">
        <v>1</v>
      </c>
      <c r="IG974">
        <v>1</v>
      </c>
      <c r="IY974">
        <v>1</v>
      </c>
      <c r="IZ974" s="13"/>
      <c r="JC974">
        <v>1</v>
      </c>
      <c r="JI974">
        <v>1</v>
      </c>
      <c r="JJ974">
        <v>1</v>
      </c>
      <c r="JM974">
        <v>1</v>
      </c>
      <c r="JN974">
        <v>1</v>
      </c>
      <c r="JR974">
        <v>1</v>
      </c>
      <c r="JS974">
        <v>1</v>
      </c>
      <c r="JT974">
        <v>1</v>
      </c>
      <c r="KE974">
        <v>1</v>
      </c>
      <c r="KJ974">
        <v>1</v>
      </c>
      <c r="KS974">
        <v>1</v>
      </c>
      <c r="MH974">
        <v>1</v>
      </c>
      <c r="MP974">
        <v>1</v>
      </c>
      <c r="MU974">
        <v>1</v>
      </c>
      <c r="NH974">
        <v>1</v>
      </c>
      <c r="OF974">
        <v>1</v>
      </c>
      <c r="OK974">
        <v>1</v>
      </c>
      <c r="OP974">
        <v>1</v>
      </c>
      <c r="PB974" s="13" t="s">
        <v>437</v>
      </c>
      <c r="PL974" s="13" t="s">
        <v>438</v>
      </c>
      <c r="PM974" s="13" t="s">
        <v>438</v>
      </c>
      <c r="QE974">
        <v>1</v>
      </c>
      <c r="QH974">
        <v>1</v>
      </c>
      <c r="QP974">
        <v>1</v>
      </c>
      <c r="QR974">
        <v>1</v>
      </c>
      <c r="QT974">
        <v>1</v>
      </c>
      <c r="QX974">
        <v>1</v>
      </c>
    </row>
    <row r="975" spans="1:468" x14ac:dyDescent="0.15">
      <c r="A975" s="13" t="s">
        <v>1489</v>
      </c>
      <c r="B975">
        <v>1</v>
      </c>
      <c r="E975">
        <v>1</v>
      </c>
      <c r="Q975">
        <v>1</v>
      </c>
      <c r="X975">
        <v>1</v>
      </c>
      <c r="Y975">
        <v>1</v>
      </c>
      <c r="AC975">
        <v>1</v>
      </c>
      <c r="BQ975" s="13" t="s">
        <v>435</v>
      </c>
      <c r="BR975" s="13"/>
      <c r="CA975">
        <v>1</v>
      </c>
      <c r="CF975">
        <v>1</v>
      </c>
      <c r="CQ975">
        <v>1</v>
      </c>
      <c r="CX975" s="13"/>
      <c r="CY975" s="13"/>
      <c r="DA975">
        <v>1</v>
      </c>
      <c r="DB975" s="13"/>
      <c r="DC975" s="13"/>
      <c r="DD975">
        <v>1</v>
      </c>
      <c r="DW975">
        <v>1</v>
      </c>
      <c r="DY975" s="13"/>
      <c r="EA975">
        <v>1</v>
      </c>
      <c r="EV975">
        <v>1</v>
      </c>
      <c r="FU975">
        <v>1</v>
      </c>
      <c r="FW975" s="13"/>
      <c r="FY975">
        <v>1</v>
      </c>
      <c r="GG975">
        <v>1</v>
      </c>
      <c r="GK975">
        <v>1</v>
      </c>
      <c r="GR975">
        <v>1</v>
      </c>
      <c r="GU975">
        <v>1</v>
      </c>
      <c r="HP975">
        <v>1</v>
      </c>
      <c r="HR975" s="13"/>
      <c r="HV975">
        <v>1</v>
      </c>
      <c r="HW975">
        <v>1</v>
      </c>
      <c r="IC975">
        <v>1</v>
      </c>
      <c r="ID975">
        <v>1</v>
      </c>
      <c r="IE975">
        <v>1</v>
      </c>
      <c r="IF975">
        <v>1</v>
      </c>
      <c r="IJ975">
        <v>1</v>
      </c>
      <c r="IL975">
        <v>1</v>
      </c>
      <c r="JB975">
        <v>1</v>
      </c>
      <c r="JH975">
        <v>1</v>
      </c>
      <c r="JI975">
        <v>1</v>
      </c>
      <c r="JJ975">
        <v>1</v>
      </c>
      <c r="JL975">
        <v>1</v>
      </c>
      <c r="JN975">
        <v>1</v>
      </c>
      <c r="JP975">
        <v>1</v>
      </c>
      <c r="JQ975">
        <v>1</v>
      </c>
      <c r="JR975">
        <v>1</v>
      </c>
      <c r="JS975">
        <v>1</v>
      </c>
      <c r="JT975">
        <v>1</v>
      </c>
      <c r="JZ975">
        <v>1</v>
      </c>
      <c r="KH975">
        <v>1</v>
      </c>
      <c r="LJ975" s="13">
        <v>1</v>
      </c>
      <c r="NC975">
        <v>1</v>
      </c>
      <c r="NE975">
        <v>1</v>
      </c>
      <c r="NF975">
        <v>1</v>
      </c>
      <c r="OC975">
        <v>1</v>
      </c>
      <c r="ON975">
        <v>1</v>
      </c>
      <c r="OS975">
        <v>1</v>
      </c>
      <c r="PI975" s="13" t="s">
        <v>438</v>
      </c>
      <c r="PL975" s="13" t="s">
        <v>438</v>
      </c>
      <c r="PM975" s="13" t="s">
        <v>438</v>
      </c>
      <c r="PP975" s="13" t="s">
        <v>437</v>
      </c>
      <c r="PS975" s="13" t="s">
        <v>438</v>
      </c>
      <c r="PU975" s="13" t="s">
        <v>438</v>
      </c>
      <c r="QA975" s="13" t="s">
        <v>438</v>
      </c>
      <c r="QB975" s="13" t="s">
        <v>438</v>
      </c>
      <c r="QC975" s="13"/>
      <c r="QD975">
        <v>1</v>
      </c>
      <c r="QH975">
        <v>1</v>
      </c>
      <c r="QP975">
        <v>1</v>
      </c>
      <c r="QR975">
        <v>1</v>
      </c>
      <c r="QU975">
        <v>1</v>
      </c>
      <c r="QW975">
        <v>1</v>
      </c>
      <c r="QZ975" s="13" t="s">
        <v>525</v>
      </c>
    </row>
    <row r="976" spans="1:468" x14ac:dyDescent="0.15">
      <c r="A976" s="13" t="s">
        <v>1490</v>
      </c>
      <c r="B976">
        <v>1</v>
      </c>
      <c r="E976">
        <v>1</v>
      </c>
      <c r="O976">
        <v>1</v>
      </c>
      <c r="Y976">
        <v>1</v>
      </c>
      <c r="AA976">
        <v>1</v>
      </c>
      <c r="BS976">
        <v>1</v>
      </c>
      <c r="CE976">
        <v>1</v>
      </c>
      <c r="CO976">
        <v>1</v>
      </c>
      <c r="CX976" s="13"/>
      <c r="CY976" s="13"/>
      <c r="CZ976">
        <v>1</v>
      </c>
      <c r="DD976">
        <v>1</v>
      </c>
      <c r="DV976">
        <v>1</v>
      </c>
      <c r="DZ976">
        <v>1</v>
      </c>
      <c r="EC976" s="13" t="s">
        <v>436</v>
      </c>
      <c r="ED976" s="13"/>
      <c r="EE976" s="13" t="s">
        <v>436</v>
      </c>
      <c r="EF976" s="13"/>
      <c r="EO976">
        <v>1</v>
      </c>
      <c r="EX976">
        <v>1</v>
      </c>
      <c r="FY976">
        <v>1</v>
      </c>
      <c r="GA976">
        <v>1</v>
      </c>
      <c r="GJ976">
        <v>1</v>
      </c>
      <c r="GM976">
        <v>1</v>
      </c>
      <c r="GS976">
        <v>1</v>
      </c>
      <c r="GV976">
        <v>1</v>
      </c>
      <c r="HO976">
        <v>1</v>
      </c>
      <c r="JE976">
        <v>1</v>
      </c>
      <c r="JH976">
        <v>1</v>
      </c>
      <c r="JN976">
        <v>1</v>
      </c>
      <c r="JS976">
        <v>1</v>
      </c>
      <c r="JT976">
        <v>1</v>
      </c>
      <c r="JU976">
        <v>1</v>
      </c>
      <c r="KH976">
        <v>1</v>
      </c>
      <c r="KJ976">
        <v>1</v>
      </c>
      <c r="KR976">
        <v>1</v>
      </c>
      <c r="KU976">
        <v>1</v>
      </c>
      <c r="KX976">
        <v>1</v>
      </c>
      <c r="LC976">
        <v>1</v>
      </c>
      <c r="MH976">
        <v>1</v>
      </c>
      <c r="MP976">
        <v>1</v>
      </c>
      <c r="MS976">
        <v>1</v>
      </c>
      <c r="MU976">
        <v>1</v>
      </c>
      <c r="NH976">
        <v>1</v>
      </c>
      <c r="NI976">
        <v>1</v>
      </c>
      <c r="NL976">
        <v>1</v>
      </c>
      <c r="OE976">
        <v>1</v>
      </c>
      <c r="OK976">
        <v>1</v>
      </c>
      <c r="OX976" s="13" t="s">
        <v>437</v>
      </c>
      <c r="PK976" s="13" t="s">
        <v>437</v>
      </c>
      <c r="PN976" s="13" t="s">
        <v>437</v>
      </c>
      <c r="PS976" s="13" t="s">
        <v>437</v>
      </c>
      <c r="PZ976" s="13" t="s">
        <v>437</v>
      </c>
      <c r="QD976">
        <v>1</v>
      </c>
      <c r="QG976">
        <v>1</v>
      </c>
      <c r="QK976">
        <v>1</v>
      </c>
      <c r="QQ976">
        <v>1</v>
      </c>
      <c r="QT976">
        <v>1</v>
      </c>
      <c r="QW976">
        <v>1</v>
      </c>
    </row>
    <row r="977" spans="1:468" x14ac:dyDescent="0.15">
      <c r="A977" s="13" t="s">
        <v>1491</v>
      </c>
      <c r="C977">
        <v>1</v>
      </c>
      <c r="F977">
        <v>1</v>
      </c>
      <c r="M977">
        <v>1</v>
      </c>
      <c r="T977">
        <v>1</v>
      </c>
      <c r="Y977">
        <v>1</v>
      </c>
      <c r="AB977">
        <v>1</v>
      </c>
      <c r="BQ977" s="13" t="s">
        <v>1650</v>
      </c>
      <c r="BR977" s="13"/>
      <c r="BX977">
        <v>1</v>
      </c>
      <c r="CD977">
        <v>1</v>
      </c>
      <c r="CO977">
        <v>1</v>
      </c>
      <c r="CX977" s="13"/>
      <c r="CY977" s="13"/>
      <c r="CZ977">
        <v>1</v>
      </c>
      <c r="DF977">
        <v>1</v>
      </c>
      <c r="DN977">
        <v>1</v>
      </c>
      <c r="DZ977">
        <v>1</v>
      </c>
      <c r="EC977" s="13" t="s">
        <v>1698</v>
      </c>
      <c r="ED977" s="13"/>
      <c r="EE977" t="s">
        <v>1693</v>
      </c>
      <c r="EF977" s="13"/>
      <c r="EG977" s="13" t="s">
        <v>1703</v>
      </c>
      <c r="EH977" s="13"/>
      <c r="EK977">
        <v>1</v>
      </c>
      <c r="EL977">
        <v>1</v>
      </c>
      <c r="EM977">
        <v>1</v>
      </c>
      <c r="EO977">
        <v>1</v>
      </c>
      <c r="EP977">
        <v>1</v>
      </c>
      <c r="EQ977">
        <v>1</v>
      </c>
      <c r="ER977">
        <v>1</v>
      </c>
      <c r="FA977">
        <v>1</v>
      </c>
      <c r="FK977">
        <v>1</v>
      </c>
      <c r="FN977">
        <v>1</v>
      </c>
      <c r="FY977">
        <v>1</v>
      </c>
      <c r="GA977">
        <v>1</v>
      </c>
      <c r="GL977">
        <v>1</v>
      </c>
      <c r="HT977">
        <v>1</v>
      </c>
      <c r="HV977">
        <v>1</v>
      </c>
      <c r="HW977">
        <v>1</v>
      </c>
      <c r="HX977">
        <v>1</v>
      </c>
      <c r="HY977">
        <v>1</v>
      </c>
      <c r="HZ977">
        <v>1</v>
      </c>
      <c r="IA977">
        <v>1</v>
      </c>
      <c r="IB977">
        <v>1</v>
      </c>
      <c r="IC977">
        <v>1</v>
      </c>
      <c r="IE977">
        <v>1</v>
      </c>
      <c r="IF977">
        <v>1</v>
      </c>
      <c r="IJ977">
        <v>1</v>
      </c>
      <c r="IL977">
        <v>1</v>
      </c>
      <c r="JB977">
        <v>1</v>
      </c>
      <c r="JJ977">
        <v>1</v>
      </c>
      <c r="JM977">
        <v>1</v>
      </c>
      <c r="JN977">
        <v>1</v>
      </c>
      <c r="JO977">
        <v>1</v>
      </c>
      <c r="JP977">
        <v>1</v>
      </c>
      <c r="JR977">
        <v>1</v>
      </c>
      <c r="JS977">
        <v>1</v>
      </c>
      <c r="KD977">
        <v>1</v>
      </c>
      <c r="KE977">
        <v>1</v>
      </c>
      <c r="KF977">
        <v>1</v>
      </c>
      <c r="KH977">
        <v>1</v>
      </c>
      <c r="KJ977">
        <v>1</v>
      </c>
      <c r="KQ977">
        <v>1</v>
      </c>
      <c r="KV977">
        <v>1</v>
      </c>
      <c r="KW977">
        <v>1</v>
      </c>
      <c r="LF977" s="13">
        <v>1</v>
      </c>
      <c r="LX977" s="13">
        <v>1</v>
      </c>
      <c r="MH977">
        <v>1</v>
      </c>
      <c r="MP977">
        <v>1</v>
      </c>
      <c r="MQ977">
        <v>1</v>
      </c>
      <c r="MZ977">
        <v>1</v>
      </c>
      <c r="NC977">
        <v>1</v>
      </c>
      <c r="NG977">
        <v>1</v>
      </c>
      <c r="NH977">
        <v>1</v>
      </c>
      <c r="NS977">
        <v>1</v>
      </c>
      <c r="OI977">
        <v>1</v>
      </c>
      <c r="OK977">
        <v>1</v>
      </c>
      <c r="OQ977">
        <v>1</v>
      </c>
      <c r="OY977" s="13" t="s">
        <v>437</v>
      </c>
      <c r="PD977" s="13" t="s">
        <v>438</v>
      </c>
      <c r="PI977" s="13" t="s">
        <v>437</v>
      </c>
      <c r="PN977" s="13" t="s">
        <v>437</v>
      </c>
      <c r="PT977" s="13" t="s">
        <v>438</v>
      </c>
      <c r="PU977" s="13" t="s">
        <v>438</v>
      </c>
      <c r="PZ977" s="13" t="s">
        <v>437</v>
      </c>
      <c r="QD977">
        <v>1</v>
      </c>
      <c r="QG977">
        <v>1</v>
      </c>
      <c r="QI977">
        <v>1</v>
      </c>
      <c r="QJ977">
        <v>1</v>
      </c>
      <c r="QK977">
        <v>1</v>
      </c>
      <c r="QM977">
        <v>1</v>
      </c>
      <c r="QN977">
        <v>1</v>
      </c>
      <c r="QR977">
        <v>1</v>
      </c>
      <c r="QU977">
        <v>1</v>
      </c>
      <c r="QW977">
        <v>1</v>
      </c>
      <c r="QZ977" s="13" t="s">
        <v>525</v>
      </c>
    </row>
    <row r="978" spans="1:468" x14ac:dyDescent="0.15">
      <c r="A978" s="13" t="s">
        <v>1492</v>
      </c>
      <c r="C978">
        <v>1</v>
      </c>
      <c r="F978">
        <v>1</v>
      </c>
      <c r="N978">
        <v>1</v>
      </c>
      <c r="V978">
        <v>1</v>
      </c>
      <c r="Y978">
        <v>1</v>
      </c>
      <c r="AC978">
        <v>1</v>
      </c>
      <c r="BQ978" s="13" t="s">
        <v>510</v>
      </c>
      <c r="BR978" s="13"/>
      <c r="CA978">
        <v>1</v>
      </c>
      <c r="CL978">
        <v>1</v>
      </c>
      <c r="CO978">
        <v>1</v>
      </c>
      <c r="CX978" s="13"/>
      <c r="CY978" s="13"/>
      <c r="DA978">
        <v>1</v>
      </c>
      <c r="DB978" s="13"/>
      <c r="DC978" s="13"/>
      <c r="DE978">
        <v>1</v>
      </c>
      <c r="DK978">
        <v>1</v>
      </c>
      <c r="DZ978">
        <v>1</v>
      </c>
      <c r="EC978" s="13" t="s">
        <v>436</v>
      </c>
      <c r="ED978" s="13"/>
      <c r="EK978">
        <v>1</v>
      </c>
      <c r="EN978">
        <v>1</v>
      </c>
      <c r="EX978">
        <v>1</v>
      </c>
      <c r="FK978">
        <v>1</v>
      </c>
      <c r="FT978">
        <v>1</v>
      </c>
      <c r="FY978">
        <v>1</v>
      </c>
      <c r="GC978">
        <v>1</v>
      </c>
      <c r="GE978">
        <v>1</v>
      </c>
      <c r="GJ978">
        <v>1</v>
      </c>
      <c r="GN978">
        <v>1</v>
      </c>
      <c r="GU978">
        <v>1</v>
      </c>
      <c r="HA978">
        <v>1</v>
      </c>
      <c r="HD978">
        <v>1</v>
      </c>
      <c r="HT978">
        <v>1</v>
      </c>
      <c r="HW978">
        <v>1</v>
      </c>
      <c r="IB978">
        <v>1</v>
      </c>
      <c r="IF978">
        <v>1</v>
      </c>
      <c r="JB978">
        <v>1</v>
      </c>
      <c r="JS978">
        <v>1</v>
      </c>
      <c r="KJ978">
        <v>1</v>
      </c>
      <c r="KV978">
        <v>1</v>
      </c>
      <c r="MP978">
        <v>1</v>
      </c>
      <c r="NE978">
        <v>1</v>
      </c>
      <c r="NP978">
        <v>1</v>
      </c>
      <c r="NR978" s="13"/>
      <c r="NT978">
        <v>1</v>
      </c>
      <c r="OH978">
        <v>1</v>
      </c>
      <c r="OL978">
        <v>1</v>
      </c>
      <c r="OQ978">
        <v>1</v>
      </c>
      <c r="OW978" s="13" t="s">
        <v>438</v>
      </c>
      <c r="OX978" s="13" t="s">
        <v>438</v>
      </c>
      <c r="OZ978" s="13" t="s">
        <v>438</v>
      </c>
      <c r="PA978" s="13" t="s">
        <v>438</v>
      </c>
      <c r="PG978" s="13" t="s">
        <v>438</v>
      </c>
      <c r="PJ978" s="13" t="s">
        <v>438</v>
      </c>
      <c r="PK978" s="13" t="s">
        <v>438</v>
      </c>
      <c r="PN978" s="13" t="s">
        <v>438</v>
      </c>
      <c r="PQ978" s="13" t="s">
        <v>438</v>
      </c>
      <c r="PS978" s="13" t="s">
        <v>438</v>
      </c>
      <c r="PT978" s="13" t="s">
        <v>438</v>
      </c>
      <c r="PZ978" s="13" t="s">
        <v>437</v>
      </c>
      <c r="QA978" s="13" t="s">
        <v>438</v>
      </c>
      <c r="QD978">
        <v>1</v>
      </c>
      <c r="QG978">
        <v>1</v>
      </c>
      <c r="QK978">
        <v>1</v>
      </c>
      <c r="QM978">
        <v>1</v>
      </c>
      <c r="QR978">
        <v>1</v>
      </c>
      <c r="QT978">
        <v>1</v>
      </c>
      <c r="QW978">
        <v>1</v>
      </c>
    </row>
    <row r="979" spans="1:468" x14ac:dyDescent="0.15">
      <c r="A979" s="13" t="s">
        <v>1493</v>
      </c>
      <c r="B979">
        <v>1</v>
      </c>
      <c r="E979">
        <v>1</v>
      </c>
      <c r="Q979">
        <v>1</v>
      </c>
      <c r="Z979">
        <v>1</v>
      </c>
      <c r="GL979">
        <v>1</v>
      </c>
      <c r="HW979">
        <v>1</v>
      </c>
      <c r="ID979">
        <v>1</v>
      </c>
      <c r="IE979">
        <v>1</v>
      </c>
      <c r="IF979">
        <v>1</v>
      </c>
      <c r="JA979">
        <v>1</v>
      </c>
      <c r="JH979">
        <v>1</v>
      </c>
      <c r="JI979">
        <v>1</v>
      </c>
      <c r="JJ979">
        <v>1</v>
      </c>
      <c r="JL979">
        <v>1</v>
      </c>
      <c r="JQ979">
        <v>1</v>
      </c>
      <c r="JS979">
        <v>1</v>
      </c>
      <c r="JT979">
        <v>1</v>
      </c>
      <c r="JU979">
        <v>1</v>
      </c>
      <c r="KD979">
        <v>1</v>
      </c>
      <c r="KH979">
        <v>1</v>
      </c>
      <c r="KU979">
        <v>1</v>
      </c>
      <c r="KV979">
        <v>1</v>
      </c>
      <c r="MH979">
        <v>1</v>
      </c>
      <c r="MR979">
        <v>1</v>
      </c>
      <c r="MT979">
        <v>1</v>
      </c>
      <c r="NQ979">
        <v>1</v>
      </c>
      <c r="OA979">
        <v>1</v>
      </c>
      <c r="OC979">
        <v>1</v>
      </c>
      <c r="OM979">
        <v>1</v>
      </c>
      <c r="OO979">
        <v>1</v>
      </c>
      <c r="OT979" s="13" t="s">
        <v>438</v>
      </c>
      <c r="OX979" s="13" t="s">
        <v>438</v>
      </c>
      <c r="OY979" s="13" t="s">
        <v>438</v>
      </c>
      <c r="PA979" s="13" t="s">
        <v>437</v>
      </c>
      <c r="PM979" s="13" t="s">
        <v>438</v>
      </c>
      <c r="PO979" s="13" t="s">
        <v>438</v>
      </c>
      <c r="PS979" s="13" t="s">
        <v>438</v>
      </c>
      <c r="PZ979" s="13" t="s">
        <v>438</v>
      </c>
      <c r="QE979">
        <v>1</v>
      </c>
      <c r="QG979">
        <v>1</v>
      </c>
      <c r="QK979">
        <v>1</v>
      </c>
      <c r="QR979">
        <v>1</v>
      </c>
      <c r="QU979">
        <v>1</v>
      </c>
      <c r="QW979">
        <v>1</v>
      </c>
    </row>
    <row r="980" spans="1:468" x14ac:dyDescent="0.15">
      <c r="A980" s="13" t="s">
        <v>1494</v>
      </c>
      <c r="C980">
        <v>1</v>
      </c>
      <c r="F980">
        <v>1</v>
      </c>
      <c r="N980">
        <v>1</v>
      </c>
      <c r="U980">
        <v>1</v>
      </c>
      <c r="Y980">
        <v>1</v>
      </c>
      <c r="AC980">
        <v>1</v>
      </c>
      <c r="BQ980" s="13" t="s">
        <v>435</v>
      </c>
      <c r="BR980" s="13"/>
      <c r="CA980">
        <v>1</v>
      </c>
      <c r="CG980">
        <v>1</v>
      </c>
      <c r="CO980">
        <v>1</v>
      </c>
      <c r="CX980" s="13"/>
      <c r="CY980" s="13"/>
      <c r="CZ980">
        <v>1</v>
      </c>
      <c r="DE980">
        <v>1</v>
      </c>
      <c r="DK980">
        <v>1</v>
      </c>
      <c r="DZ980">
        <v>1</v>
      </c>
      <c r="EC980" s="13" t="s">
        <v>435</v>
      </c>
      <c r="ED980" s="13"/>
      <c r="EK980">
        <v>1</v>
      </c>
      <c r="EM980">
        <v>1</v>
      </c>
      <c r="EO980">
        <v>1</v>
      </c>
      <c r="EX980">
        <v>1</v>
      </c>
      <c r="FB980">
        <v>1</v>
      </c>
      <c r="FF980">
        <v>1</v>
      </c>
      <c r="FK980">
        <v>1</v>
      </c>
      <c r="FY980">
        <v>1</v>
      </c>
      <c r="GB980">
        <v>1</v>
      </c>
      <c r="GD980">
        <v>1</v>
      </c>
      <c r="GK980">
        <v>1</v>
      </c>
      <c r="GR980">
        <v>1</v>
      </c>
      <c r="GU980">
        <v>1</v>
      </c>
      <c r="HD980">
        <v>1</v>
      </c>
      <c r="HW980">
        <v>1</v>
      </c>
      <c r="HX980">
        <v>1</v>
      </c>
      <c r="HY980">
        <v>1</v>
      </c>
      <c r="IB980">
        <v>1</v>
      </c>
      <c r="IL980">
        <v>1</v>
      </c>
      <c r="IM980">
        <v>1</v>
      </c>
      <c r="JB980">
        <v>1</v>
      </c>
      <c r="JE980">
        <v>1</v>
      </c>
      <c r="JJ980">
        <v>1</v>
      </c>
      <c r="JM980">
        <v>1</v>
      </c>
      <c r="JN980">
        <v>1</v>
      </c>
      <c r="JP980">
        <v>1</v>
      </c>
      <c r="JR980">
        <v>1</v>
      </c>
      <c r="JS980">
        <v>1</v>
      </c>
      <c r="KE980">
        <v>1</v>
      </c>
      <c r="KF980">
        <v>1</v>
      </c>
      <c r="KH980">
        <v>1</v>
      </c>
      <c r="KJ980">
        <v>1</v>
      </c>
      <c r="KK980">
        <v>1</v>
      </c>
      <c r="KM980">
        <v>1</v>
      </c>
      <c r="KO980">
        <v>1</v>
      </c>
      <c r="KQ980">
        <v>1</v>
      </c>
      <c r="KR980">
        <v>1</v>
      </c>
      <c r="KS980">
        <v>1</v>
      </c>
      <c r="KT980">
        <v>1</v>
      </c>
      <c r="KW980">
        <v>1</v>
      </c>
      <c r="KX980">
        <v>1</v>
      </c>
      <c r="LB980">
        <v>1</v>
      </c>
      <c r="LZ980" s="13">
        <v>1</v>
      </c>
      <c r="MD980" s="13">
        <v>1</v>
      </c>
      <c r="MN980">
        <v>1</v>
      </c>
      <c r="MP980">
        <v>1</v>
      </c>
      <c r="MQ980">
        <v>1</v>
      </c>
      <c r="MT980">
        <v>1</v>
      </c>
      <c r="MU980">
        <v>1</v>
      </c>
      <c r="NC980">
        <v>1</v>
      </c>
      <c r="NF980">
        <v>1</v>
      </c>
      <c r="NL980">
        <v>1</v>
      </c>
      <c r="NM980">
        <v>1</v>
      </c>
      <c r="NY980">
        <v>1</v>
      </c>
      <c r="OI980">
        <v>1</v>
      </c>
      <c r="OL980">
        <v>1</v>
      </c>
      <c r="OQ980">
        <v>1</v>
      </c>
      <c r="OU980" s="13" t="s">
        <v>438</v>
      </c>
      <c r="OZ980" s="13" t="s">
        <v>437</v>
      </c>
      <c r="PE980" s="13" t="s">
        <v>438</v>
      </c>
      <c r="PJ980" s="13" t="s">
        <v>437</v>
      </c>
      <c r="PN980" s="13" t="s">
        <v>438</v>
      </c>
      <c r="PU980" s="13" t="s">
        <v>438</v>
      </c>
      <c r="PX980" s="13" t="s">
        <v>438</v>
      </c>
      <c r="QD980">
        <v>1</v>
      </c>
      <c r="QG980">
        <v>1</v>
      </c>
      <c r="QI980">
        <v>1</v>
      </c>
      <c r="QK980">
        <v>1</v>
      </c>
      <c r="QM980">
        <v>1</v>
      </c>
      <c r="QR980">
        <v>1</v>
      </c>
      <c r="QU980">
        <v>1</v>
      </c>
      <c r="QW980">
        <v>1</v>
      </c>
      <c r="QZ980" s="13" t="s">
        <v>525</v>
      </c>
    </row>
    <row r="981" spans="1:468" x14ac:dyDescent="0.15">
      <c r="A981" s="13" t="s">
        <v>1495</v>
      </c>
      <c r="C981">
        <v>1</v>
      </c>
      <c r="F981">
        <v>1</v>
      </c>
      <c r="N981">
        <v>1</v>
      </c>
      <c r="U981">
        <v>1</v>
      </c>
      <c r="Y981">
        <v>1</v>
      </c>
      <c r="AB981">
        <v>1</v>
      </c>
      <c r="BQ981" s="13" t="s">
        <v>436</v>
      </c>
      <c r="BR981" s="13"/>
      <c r="BX981">
        <v>1</v>
      </c>
      <c r="CF981">
        <v>1</v>
      </c>
      <c r="CO981">
        <v>1</v>
      </c>
      <c r="CX981" s="13"/>
      <c r="CY981" s="13"/>
      <c r="CZ981">
        <v>1</v>
      </c>
      <c r="DI981">
        <v>1</v>
      </c>
      <c r="DN981">
        <v>1</v>
      </c>
      <c r="DV981">
        <v>1</v>
      </c>
      <c r="DZ981">
        <v>1</v>
      </c>
      <c r="EC981" s="13" t="s">
        <v>436</v>
      </c>
      <c r="ED981" s="13"/>
      <c r="EK981">
        <v>1</v>
      </c>
      <c r="EL981">
        <v>1</v>
      </c>
      <c r="EM981">
        <v>1</v>
      </c>
      <c r="EN981">
        <v>1</v>
      </c>
      <c r="EO981">
        <v>1</v>
      </c>
      <c r="EP981">
        <v>1</v>
      </c>
      <c r="EQ981">
        <v>1</v>
      </c>
      <c r="EX981">
        <v>1</v>
      </c>
      <c r="FA981">
        <v>1</v>
      </c>
      <c r="FC981">
        <v>1</v>
      </c>
      <c r="FD981">
        <v>1</v>
      </c>
      <c r="FF981">
        <v>1</v>
      </c>
      <c r="FY981">
        <v>1</v>
      </c>
      <c r="GG981">
        <v>1</v>
      </c>
      <c r="GL981">
        <v>1</v>
      </c>
      <c r="HS981">
        <v>1</v>
      </c>
      <c r="HT981">
        <v>1</v>
      </c>
      <c r="HU981">
        <v>1</v>
      </c>
      <c r="HW981">
        <v>1</v>
      </c>
      <c r="IA981">
        <v>1</v>
      </c>
      <c r="IB981">
        <v>1</v>
      </c>
      <c r="IC981">
        <v>1</v>
      </c>
      <c r="ID981">
        <v>1</v>
      </c>
      <c r="IE981">
        <v>1</v>
      </c>
      <c r="IF981">
        <v>1</v>
      </c>
      <c r="IG981">
        <v>1</v>
      </c>
      <c r="IM981">
        <v>1</v>
      </c>
      <c r="IP981">
        <v>1</v>
      </c>
      <c r="JB981">
        <v>1</v>
      </c>
      <c r="JF981" s="13"/>
      <c r="JI981">
        <v>1</v>
      </c>
      <c r="JJ981">
        <v>1</v>
      </c>
      <c r="JL981">
        <v>1</v>
      </c>
      <c r="JM981">
        <v>1</v>
      </c>
      <c r="JN981">
        <v>1</v>
      </c>
      <c r="JO981">
        <v>1</v>
      </c>
      <c r="JP981">
        <v>1</v>
      </c>
      <c r="JS981">
        <v>1</v>
      </c>
      <c r="JT981">
        <v>1</v>
      </c>
      <c r="JU981">
        <v>1</v>
      </c>
      <c r="KJ981">
        <v>1</v>
      </c>
      <c r="KQ981">
        <v>1</v>
      </c>
      <c r="KR981">
        <v>1</v>
      </c>
      <c r="LL981" s="13">
        <v>1</v>
      </c>
      <c r="LS981" s="13">
        <v>1</v>
      </c>
      <c r="LT981" s="13">
        <v>1</v>
      </c>
      <c r="MX981">
        <v>1</v>
      </c>
      <c r="NH981">
        <v>1</v>
      </c>
      <c r="NI981">
        <v>1</v>
      </c>
      <c r="NK981">
        <v>1</v>
      </c>
      <c r="NM981">
        <v>1</v>
      </c>
      <c r="OA981">
        <v>1</v>
      </c>
      <c r="OH981">
        <v>1</v>
      </c>
      <c r="OL981">
        <v>1</v>
      </c>
      <c r="OQ981">
        <v>1</v>
      </c>
      <c r="OT981" s="13" t="s">
        <v>437</v>
      </c>
      <c r="OY981" s="13" t="s">
        <v>437</v>
      </c>
      <c r="PD981" s="13" t="s">
        <v>438</v>
      </c>
      <c r="PE981" s="13" t="s">
        <v>438</v>
      </c>
      <c r="PJ981" s="13" t="s">
        <v>437</v>
      </c>
      <c r="PN981" s="13" t="s">
        <v>438</v>
      </c>
      <c r="PS981" s="13" t="s">
        <v>438</v>
      </c>
      <c r="PZ981" s="13" t="s">
        <v>438</v>
      </c>
      <c r="QD981">
        <v>1</v>
      </c>
      <c r="QG981">
        <v>1</v>
      </c>
      <c r="QK981">
        <v>1</v>
      </c>
      <c r="QR981">
        <v>1</v>
      </c>
      <c r="QU981">
        <v>1</v>
      </c>
      <c r="QW981">
        <v>1</v>
      </c>
    </row>
    <row r="982" spans="1:468" x14ac:dyDescent="0.15">
      <c r="A982" s="13" t="s">
        <v>1496</v>
      </c>
      <c r="B982">
        <v>1</v>
      </c>
      <c r="E982">
        <v>1</v>
      </c>
      <c r="N982">
        <v>1</v>
      </c>
      <c r="Y982">
        <v>1</v>
      </c>
      <c r="AC982">
        <v>1</v>
      </c>
      <c r="BQ982" s="13" t="s">
        <v>435</v>
      </c>
      <c r="BR982" s="13"/>
      <c r="CA982">
        <v>1</v>
      </c>
      <c r="CF982">
        <v>1</v>
      </c>
      <c r="CO982">
        <v>1</v>
      </c>
      <c r="CX982" s="13"/>
      <c r="CY982" s="13"/>
      <c r="CZ982">
        <v>1</v>
      </c>
      <c r="DG982">
        <v>1</v>
      </c>
      <c r="DS982">
        <v>1</v>
      </c>
      <c r="DT982">
        <v>1</v>
      </c>
      <c r="DV982">
        <v>1</v>
      </c>
      <c r="EA982">
        <v>1</v>
      </c>
      <c r="EK982">
        <v>1</v>
      </c>
      <c r="EP982">
        <v>1</v>
      </c>
      <c r="EQ982">
        <v>1</v>
      </c>
      <c r="EX982">
        <v>1</v>
      </c>
      <c r="FA982">
        <v>1</v>
      </c>
      <c r="FD982">
        <v>1</v>
      </c>
      <c r="FY982">
        <v>1</v>
      </c>
      <c r="GG982">
        <v>1</v>
      </c>
      <c r="GL982">
        <v>1</v>
      </c>
      <c r="HS982">
        <v>1</v>
      </c>
      <c r="HT982">
        <v>1</v>
      </c>
      <c r="HU982">
        <v>1</v>
      </c>
      <c r="HV982">
        <v>1</v>
      </c>
      <c r="HW982">
        <v>1</v>
      </c>
      <c r="HX982">
        <v>1</v>
      </c>
      <c r="HY982">
        <v>1</v>
      </c>
      <c r="HZ982">
        <v>1</v>
      </c>
      <c r="IA982">
        <v>1</v>
      </c>
      <c r="IB982">
        <v>1</v>
      </c>
      <c r="IC982">
        <v>1</v>
      </c>
      <c r="ID982">
        <v>1</v>
      </c>
      <c r="IE982">
        <v>1</v>
      </c>
      <c r="IF982">
        <v>1</v>
      </c>
      <c r="IG982">
        <v>1</v>
      </c>
      <c r="JA982">
        <v>1</v>
      </c>
      <c r="JI982">
        <v>1</v>
      </c>
      <c r="JM982">
        <v>1</v>
      </c>
      <c r="JN982">
        <v>1</v>
      </c>
      <c r="JP982">
        <v>1</v>
      </c>
      <c r="JS982">
        <v>1</v>
      </c>
      <c r="JT982">
        <v>1</v>
      </c>
      <c r="JV982">
        <v>1</v>
      </c>
      <c r="KD982">
        <v>1</v>
      </c>
      <c r="KE982">
        <v>1</v>
      </c>
      <c r="KF982">
        <v>1</v>
      </c>
      <c r="KG982">
        <v>1</v>
      </c>
      <c r="KH982">
        <v>1</v>
      </c>
      <c r="KI982">
        <v>1</v>
      </c>
      <c r="KJ982">
        <v>1</v>
      </c>
      <c r="KT982">
        <v>1</v>
      </c>
      <c r="KU982">
        <v>1</v>
      </c>
      <c r="KV982">
        <v>1</v>
      </c>
      <c r="KW982">
        <v>1</v>
      </c>
      <c r="MH982">
        <v>1</v>
      </c>
      <c r="MI982">
        <v>1</v>
      </c>
      <c r="MJ982">
        <v>1</v>
      </c>
      <c r="MK982">
        <v>1</v>
      </c>
      <c r="ML982">
        <v>1</v>
      </c>
      <c r="MM982">
        <v>1</v>
      </c>
      <c r="MN982">
        <v>1</v>
      </c>
      <c r="MO982">
        <v>1</v>
      </c>
      <c r="MP982">
        <v>1</v>
      </c>
      <c r="MZ982">
        <v>1</v>
      </c>
      <c r="NB982">
        <v>1</v>
      </c>
      <c r="OC982">
        <v>1</v>
      </c>
      <c r="OL982">
        <v>1</v>
      </c>
      <c r="OQ982">
        <v>1</v>
      </c>
      <c r="OU982" s="13" t="s">
        <v>438</v>
      </c>
      <c r="OV982" s="13" t="s">
        <v>438</v>
      </c>
      <c r="OZ982" s="13" t="s">
        <v>437</v>
      </c>
      <c r="PE982" s="13" t="s">
        <v>437</v>
      </c>
      <c r="PJ982" s="13" t="s">
        <v>438</v>
      </c>
      <c r="PK982" s="13" t="s">
        <v>438</v>
      </c>
      <c r="PN982" s="13" t="s">
        <v>438</v>
      </c>
      <c r="PQ982" s="13" t="s">
        <v>438</v>
      </c>
      <c r="PS982" s="13" t="s">
        <v>437</v>
      </c>
      <c r="PZ982" s="13" t="s">
        <v>438</v>
      </c>
      <c r="QA982" s="13" t="s">
        <v>438</v>
      </c>
      <c r="QD982">
        <v>1</v>
      </c>
      <c r="QG982">
        <v>1</v>
      </c>
      <c r="QK982">
        <v>1</v>
      </c>
      <c r="QN982">
        <v>1</v>
      </c>
      <c r="QR982">
        <v>1</v>
      </c>
      <c r="QT982">
        <v>1</v>
      </c>
      <c r="QW982">
        <v>1</v>
      </c>
    </row>
    <row r="983" spans="1:468" x14ac:dyDescent="0.15">
      <c r="A983" s="13" t="s">
        <v>1497</v>
      </c>
      <c r="C983">
        <v>1</v>
      </c>
      <c r="E983">
        <v>1</v>
      </c>
      <c r="P983">
        <v>1</v>
      </c>
      <c r="Y983">
        <v>1</v>
      </c>
      <c r="AC983">
        <v>1</v>
      </c>
      <c r="BQ983" s="13" t="s">
        <v>461</v>
      </c>
      <c r="BR983" s="13"/>
      <c r="BX983">
        <v>1</v>
      </c>
      <c r="CF983">
        <v>1</v>
      </c>
      <c r="CU983">
        <v>1</v>
      </c>
      <c r="DD983">
        <v>1</v>
      </c>
      <c r="DK983">
        <v>1</v>
      </c>
      <c r="DP983">
        <v>1</v>
      </c>
      <c r="DV983">
        <v>1</v>
      </c>
      <c r="DZ983">
        <v>1</v>
      </c>
      <c r="EC983" s="13" t="s">
        <v>459</v>
      </c>
      <c r="ED983" s="13"/>
      <c r="EO983">
        <v>1</v>
      </c>
      <c r="EP983">
        <v>1</v>
      </c>
      <c r="EY983">
        <v>1</v>
      </c>
      <c r="FA983">
        <v>1</v>
      </c>
      <c r="FF983">
        <v>1</v>
      </c>
      <c r="FM983">
        <v>1</v>
      </c>
      <c r="FY983">
        <v>1</v>
      </c>
      <c r="GG983">
        <v>1</v>
      </c>
      <c r="GK983">
        <v>1</v>
      </c>
      <c r="GQ983">
        <v>1</v>
      </c>
      <c r="GU983">
        <v>1</v>
      </c>
      <c r="HN983">
        <v>1</v>
      </c>
      <c r="HT983">
        <v>1</v>
      </c>
      <c r="HU983">
        <v>1</v>
      </c>
      <c r="HV983">
        <v>1</v>
      </c>
      <c r="HW983">
        <v>1</v>
      </c>
      <c r="HX983">
        <v>1</v>
      </c>
      <c r="HY983">
        <v>1</v>
      </c>
      <c r="IC983">
        <v>1</v>
      </c>
      <c r="ID983">
        <v>1</v>
      </c>
      <c r="IE983">
        <v>1</v>
      </c>
      <c r="IF983">
        <v>1</v>
      </c>
      <c r="IJ983">
        <v>1</v>
      </c>
      <c r="IX983">
        <v>1</v>
      </c>
      <c r="IY983">
        <v>1</v>
      </c>
      <c r="IZ983" s="13"/>
      <c r="JA983">
        <v>1</v>
      </c>
      <c r="JF983" s="13"/>
      <c r="JI983">
        <v>1</v>
      </c>
      <c r="JJ983">
        <v>1</v>
      </c>
      <c r="JL983">
        <v>1</v>
      </c>
      <c r="JM983">
        <v>1</v>
      </c>
      <c r="JN983">
        <v>1</v>
      </c>
      <c r="JO983">
        <v>1</v>
      </c>
      <c r="JP983">
        <v>1</v>
      </c>
      <c r="JQ983">
        <v>1</v>
      </c>
      <c r="JR983">
        <v>1</v>
      </c>
      <c r="JS983">
        <v>1</v>
      </c>
      <c r="JT983">
        <v>1</v>
      </c>
      <c r="JU983">
        <v>1</v>
      </c>
      <c r="JW983">
        <v>1</v>
      </c>
      <c r="JZ983">
        <v>1</v>
      </c>
      <c r="KD983">
        <v>1</v>
      </c>
      <c r="KE983">
        <v>1</v>
      </c>
      <c r="KF983">
        <v>1</v>
      </c>
      <c r="KG983">
        <v>1</v>
      </c>
      <c r="KH983">
        <v>1</v>
      </c>
      <c r="KJ983">
        <v>1</v>
      </c>
      <c r="KK983">
        <v>1</v>
      </c>
      <c r="KM983">
        <v>1</v>
      </c>
      <c r="KN983">
        <v>1</v>
      </c>
      <c r="KO983">
        <v>1</v>
      </c>
      <c r="KP983">
        <v>1</v>
      </c>
      <c r="KQ983">
        <v>1</v>
      </c>
      <c r="KR983">
        <v>1</v>
      </c>
      <c r="KS983">
        <v>1</v>
      </c>
      <c r="KT983">
        <v>1</v>
      </c>
      <c r="KU983">
        <v>1</v>
      </c>
      <c r="KV983">
        <v>1</v>
      </c>
      <c r="KW983">
        <v>1</v>
      </c>
      <c r="KX983">
        <v>1</v>
      </c>
      <c r="KY983">
        <v>1</v>
      </c>
      <c r="KZ983">
        <v>1</v>
      </c>
      <c r="LB983">
        <v>1</v>
      </c>
      <c r="LC983">
        <v>1</v>
      </c>
      <c r="LJ983" s="13">
        <v>1</v>
      </c>
      <c r="LL983" s="13">
        <v>1</v>
      </c>
      <c r="LQ983" s="13">
        <v>1</v>
      </c>
      <c r="LS983" s="13">
        <v>1</v>
      </c>
      <c r="LU983" s="13">
        <v>1</v>
      </c>
      <c r="LY983" s="13">
        <v>1</v>
      </c>
      <c r="ME983" s="13">
        <v>1</v>
      </c>
      <c r="MQ983">
        <v>1</v>
      </c>
      <c r="MR983">
        <v>1</v>
      </c>
      <c r="NE983">
        <v>1</v>
      </c>
      <c r="NT983">
        <v>1</v>
      </c>
      <c r="OF983">
        <v>1</v>
      </c>
      <c r="OL983">
        <v>1</v>
      </c>
      <c r="OO983">
        <v>1</v>
      </c>
      <c r="PB983" s="13" t="s">
        <v>438</v>
      </c>
      <c r="PC983" s="13" t="s">
        <v>438</v>
      </c>
      <c r="PL983" s="13" t="s">
        <v>438</v>
      </c>
      <c r="QD983">
        <v>1</v>
      </c>
      <c r="QH983">
        <v>1</v>
      </c>
      <c r="QN983">
        <v>1</v>
      </c>
      <c r="QR983">
        <v>1</v>
      </c>
      <c r="QU983">
        <v>1</v>
      </c>
      <c r="QW983">
        <v>1</v>
      </c>
      <c r="QZ983" s="13" t="s">
        <v>525</v>
      </c>
    </row>
    <row r="984" spans="1:468" x14ac:dyDescent="0.15">
      <c r="A984" s="13" t="s">
        <v>1498</v>
      </c>
      <c r="B984">
        <v>1</v>
      </c>
      <c r="E984">
        <v>1</v>
      </c>
      <c r="Q984">
        <v>1</v>
      </c>
      <c r="Y984">
        <v>1</v>
      </c>
      <c r="AC984">
        <v>1</v>
      </c>
      <c r="BQ984" s="13" t="s">
        <v>1655</v>
      </c>
      <c r="BR984" s="13"/>
      <c r="BT984">
        <v>1</v>
      </c>
      <c r="CG984">
        <v>1</v>
      </c>
      <c r="CU984">
        <v>1</v>
      </c>
      <c r="DH984">
        <v>1</v>
      </c>
      <c r="DW984">
        <v>1</v>
      </c>
      <c r="DZ984">
        <v>1</v>
      </c>
      <c r="EC984" s="13" t="s">
        <v>1694</v>
      </c>
      <c r="ED984" s="13"/>
      <c r="EP984">
        <v>1</v>
      </c>
      <c r="FE984">
        <v>1</v>
      </c>
      <c r="FY984">
        <v>1</v>
      </c>
      <c r="GL984">
        <v>1</v>
      </c>
      <c r="HW984">
        <v>1</v>
      </c>
      <c r="JE984">
        <v>1</v>
      </c>
      <c r="JH984">
        <v>1</v>
      </c>
      <c r="JI984">
        <v>1</v>
      </c>
      <c r="JJ984">
        <v>1</v>
      </c>
      <c r="KH984">
        <v>1</v>
      </c>
      <c r="KJ984">
        <v>1</v>
      </c>
      <c r="KR984">
        <v>1</v>
      </c>
      <c r="NC984">
        <v>1</v>
      </c>
      <c r="NF984">
        <v>1</v>
      </c>
      <c r="NT984">
        <v>1</v>
      </c>
      <c r="OG984">
        <v>1</v>
      </c>
      <c r="OK984">
        <v>1</v>
      </c>
      <c r="OP984">
        <v>1</v>
      </c>
      <c r="PC984" s="13" t="s">
        <v>437</v>
      </c>
      <c r="PM984" s="13" t="s">
        <v>437</v>
      </c>
      <c r="QE984">
        <v>1</v>
      </c>
      <c r="QH984">
        <v>1</v>
      </c>
      <c r="QP984">
        <v>1</v>
      </c>
      <c r="QR984">
        <v>1</v>
      </c>
      <c r="QU984">
        <v>1</v>
      </c>
      <c r="QX984">
        <v>1</v>
      </c>
    </row>
    <row r="985" spans="1:468" x14ac:dyDescent="0.15">
      <c r="A985" s="13" t="s">
        <v>1499</v>
      </c>
      <c r="C985">
        <v>1</v>
      </c>
      <c r="F985">
        <v>1</v>
      </c>
      <c r="N985">
        <v>1</v>
      </c>
      <c r="U985">
        <v>1</v>
      </c>
      <c r="Y985">
        <v>1</v>
      </c>
      <c r="AB985">
        <v>1</v>
      </c>
      <c r="BQ985" s="13" t="s">
        <v>436</v>
      </c>
      <c r="BR985" s="13"/>
      <c r="BX985">
        <v>1</v>
      </c>
      <c r="CD985">
        <v>1</v>
      </c>
      <c r="CO985">
        <v>1</v>
      </c>
      <c r="CY985" s="13"/>
      <c r="CZ985">
        <v>1</v>
      </c>
      <c r="DF985">
        <v>1</v>
      </c>
      <c r="DL985">
        <v>1</v>
      </c>
      <c r="DP985">
        <v>1</v>
      </c>
      <c r="DV985">
        <v>1</v>
      </c>
      <c r="DZ985">
        <v>1</v>
      </c>
      <c r="EC985" s="13" t="s">
        <v>436</v>
      </c>
      <c r="ED985" s="13"/>
      <c r="EK985">
        <v>1</v>
      </c>
      <c r="EL985">
        <v>1</v>
      </c>
      <c r="EM985">
        <v>1</v>
      </c>
      <c r="EO985">
        <v>1</v>
      </c>
      <c r="EP985">
        <v>1</v>
      </c>
      <c r="EQ985">
        <v>1</v>
      </c>
      <c r="FE985">
        <v>1</v>
      </c>
      <c r="FK985">
        <v>1</v>
      </c>
      <c r="FN985">
        <v>1</v>
      </c>
      <c r="FP985">
        <v>1</v>
      </c>
      <c r="FY985">
        <v>1</v>
      </c>
      <c r="GG985">
        <v>1</v>
      </c>
      <c r="GL985">
        <v>1</v>
      </c>
      <c r="HS985">
        <v>1</v>
      </c>
      <c r="HT985">
        <v>1</v>
      </c>
      <c r="HU985">
        <v>1</v>
      </c>
      <c r="HV985">
        <v>1</v>
      </c>
      <c r="HW985">
        <v>1</v>
      </c>
      <c r="HX985">
        <v>1</v>
      </c>
      <c r="HY985">
        <v>1</v>
      </c>
      <c r="IB985">
        <v>1</v>
      </c>
      <c r="IC985">
        <v>1</v>
      </c>
      <c r="JB985">
        <v>1</v>
      </c>
      <c r="JH985">
        <v>1</v>
      </c>
      <c r="JJ985">
        <v>1</v>
      </c>
      <c r="JS985">
        <v>1</v>
      </c>
      <c r="JT985">
        <v>1</v>
      </c>
      <c r="JU985">
        <v>1</v>
      </c>
      <c r="MW985">
        <v>1</v>
      </c>
      <c r="MY985" s="13">
        <v>1</v>
      </c>
      <c r="NF985">
        <v>1</v>
      </c>
      <c r="OA985">
        <v>1</v>
      </c>
      <c r="OF985">
        <v>1</v>
      </c>
      <c r="OL985">
        <v>1</v>
      </c>
      <c r="OQ985">
        <v>1</v>
      </c>
      <c r="OT985" s="13" t="s">
        <v>437</v>
      </c>
      <c r="OY985" s="13" t="s">
        <v>437</v>
      </c>
      <c r="PD985" s="13" t="s">
        <v>450</v>
      </c>
      <c r="PF985" s="13" t="s">
        <v>437</v>
      </c>
      <c r="PJ985" s="13" t="s">
        <v>437</v>
      </c>
      <c r="PN985" s="13" t="s">
        <v>437</v>
      </c>
      <c r="PS985" s="13" t="s">
        <v>438</v>
      </c>
      <c r="PT985" s="13" t="s">
        <v>438</v>
      </c>
      <c r="PZ985" s="13" t="s">
        <v>437</v>
      </c>
      <c r="QD985">
        <v>1</v>
      </c>
      <c r="QG985">
        <v>1</v>
      </c>
      <c r="QK985">
        <v>1</v>
      </c>
      <c r="QN985">
        <v>1</v>
      </c>
      <c r="QR985">
        <v>1</v>
      </c>
      <c r="QU985">
        <v>1</v>
      </c>
      <c r="QW985">
        <v>1</v>
      </c>
    </row>
    <row r="986" spans="1:468" x14ac:dyDescent="0.15">
      <c r="A986" s="13" t="s">
        <v>1500</v>
      </c>
      <c r="B986">
        <v>1</v>
      </c>
      <c r="E986">
        <v>1</v>
      </c>
      <c r="Q986">
        <v>1</v>
      </c>
      <c r="X986">
        <v>1</v>
      </c>
      <c r="Y986">
        <v>1</v>
      </c>
      <c r="AC986">
        <v>1</v>
      </c>
      <c r="BQ986" s="13" t="s">
        <v>435</v>
      </c>
      <c r="BR986" s="13"/>
      <c r="BS986">
        <v>1</v>
      </c>
      <c r="CD986">
        <v>1</v>
      </c>
      <c r="CU986">
        <v>1</v>
      </c>
      <c r="DH986">
        <v>1</v>
      </c>
      <c r="DJ986" s="13"/>
      <c r="DS986">
        <v>1</v>
      </c>
      <c r="DW986">
        <v>1</v>
      </c>
      <c r="DY986" s="13"/>
      <c r="DZ986">
        <v>1</v>
      </c>
      <c r="EC986" s="13" t="s">
        <v>1698</v>
      </c>
      <c r="ED986" s="13"/>
      <c r="EE986" t="s">
        <v>1698</v>
      </c>
      <c r="EF986" s="13"/>
      <c r="EO986">
        <v>1</v>
      </c>
      <c r="EU986">
        <v>1</v>
      </c>
      <c r="EW986" s="13"/>
      <c r="FA986">
        <v>1</v>
      </c>
      <c r="FF986">
        <v>1</v>
      </c>
      <c r="FN986">
        <v>1</v>
      </c>
      <c r="FO986">
        <v>1</v>
      </c>
      <c r="FP986">
        <v>1</v>
      </c>
      <c r="FU986">
        <v>1</v>
      </c>
      <c r="FW986" s="13"/>
      <c r="FY986">
        <v>1</v>
      </c>
      <c r="GB986">
        <v>1</v>
      </c>
      <c r="GC986">
        <v>1</v>
      </c>
      <c r="GD986">
        <v>1</v>
      </c>
      <c r="GE986">
        <v>1</v>
      </c>
      <c r="GF986">
        <v>1</v>
      </c>
      <c r="GI986" s="13"/>
      <c r="GL986">
        <v>1</v>
      </c>
      <c r="HT986">
        <v>1</v>
      </c>
      <c r="HW986">
        <v>1</v>
      </c>
      <c r="IB986">
        <v>1</v>
      </c>
      <c r="IE986">
        <v>1</v>
      </c>
      <c r="IF986">
        <v>1</v>
      </c>
      <c r="IG986">
        <v>1</v>
      </c>
      <c r="IH986">
        <v>1</v>
      </c>
      <c r="II986" s="13"/>
      <c r="IJ986">
        <v>1</v>
      </c>
      <c r="IL986">
        <v>1</v>
      </c>
      <c r="IM986">
        <v>1</v>
      </c>
      <c r="IO986">
        <v>1</v>
      </c>
      <c r="IP986">
        <v>1</v>
      </c>
      <c r="IT986">
        <v>1</v>
      </c>
      <c r="IU986">
        <v>1</v>
      </c>
      <c r="JB986">
        <v>1</v>
      </c>
      <c r="JH986">
        <v>1</v>
      </c>
      <c r="JI986">
        <v>1</v>
      </c>
      <c r="JJ986">
        <v>1</v>
      </c>
      <c r="JK986">
        <v>1</v>
      </c>
      <c r="JL986">
        <v>1</v>
      </c>
      <c r="JM986">
        <v>1</v>
      </c>
      <c r="JN986">
        <v>1</v>
      </c>
      <c r="JP986">
        <v>1</v>
      </c>
      <c r="JS986">
        <v>1</v>
      </c>
      <c r="JT986">
        <v>1</v>
      </c>
      <c r="JU986">
        <v>1</v>
      </c>
      <c r="KA986">
        <v>1</v>
      </c>
      <c r="KC986" s="13"/>
      <c r="KH986">
        <v>1</v>
      </c>
      <c r="KJ986">
        <v>1</v>
      </c>
      <c r="KK986">
        <v>1</v>
      </c>
      <c r="KL986">
        <v>1</v>
      </c>
      <c r="KR986">
        <v>1</v>
      </c>
      <c r="KS986">
        <v>1</v>
      </c>
      <c r="KW986">
        <v>1</v>
      </c>
      <c r="KY986">
        <v>1</v>
      </c>
      <c r="LJ986" s="13">
        <v>1</v>
      </c>
      <c r="LN986" s="13">
        <v>1</v>
      </c>
      <c r="LY986" s="13">
        <v>1</v>
      </c>
      <c r="MR986">
        <v>1</v>
      </c>
      <c r="MS986">
        <v>1</v>
      </c>
      <c r="MT986">
        <v>1</v>
      </c>
      <c r="NC986">
        <v>1</v>
      </c>
      <c r="ND986">
        <v>1</v>
      </c>
      <c r="NK986">
        <v>1</v>
      </c>
      <c r="NL986">
        <v>1</v>
      </c>
      <c r="NM986">
        <v>1</v>
      </c>
      <c r="NP986">
        <v>1</v>
      </c>
      <c r="NR986" s="13"/>
      <c r="NZ986">
        <v>1</v>
      </c>
      <c r="OB986" s="13"/>
      <c r="OD986">
        <v>1</v>
      </c>
      <c r="OK986">
        <v>1</v>
      </c>
      <c r="OP986">
        <v>1</v>
      </c>
      <c r="PC986" s="13" t="s">
        <v>438</v>
      </c>
      <c r="PM986" s="13" t="s">
        <v>438</v>
      </c>
      <c r="QD986">
        <v>1</v>
      </c>
      <c r="QH986">
        <v>1</v>
      </c>
      <c r="QJ986">
        <v>1</v>
      </c>
      <c r="QN986">
        <v>1</v>
      </c>
      <c r="QR986">
        <v>1</v>
      </c>
      <c r="QU986">
        <v>1</v>
      </c>
      <c r="QW986">
        <v>1</v>
      </c>
      <c r="QZ986" s="13" t="s">
        <v>525</v>
      </c>
    </row>
    <row r="987" spans="1:468" x14ac:dyDescent="0.15">
      <c r="A987" s="13" t="s">
        <v>1501</v>
      </c>
      <c r="C987">
        <v>1</v>
      </c>
      <c r="F987">
        <v>1</v>
      </c>
      <c r="O987">
        <v>1</v>
      </c>
      <c r="W987">
        <v>1</v>
      </c>
      <c r="Y987">
        <v>1</v>
      </c>
      <c r="AC987">
        <v>1</v>
      </c>
      <c r="BQ987" s="13" t="s">
        <v>435</v>
      </c>
      <c r="BR987" s="13"/>
      <c r="CA987">
        <v>1</v>
      </c>
      <c r="CF987">
        <v>1</v>
      </c>
      <c r="CO987">
        <v>1</v>
      </c>
      <c r="CX987" s="13"/>
      <c r="CY987" s="13"/>
      <c r="CZ987">
        <v>1</v>
      </c>
      <c r="DE987">
        <v>1</v>
      </c>
      <c r="DT987">
        <v>1</v>
      </c>
      <c r="DZ987">
        <v>1</v>
      </c>
      <c r="EC987" s="13" t="s">
        <v>435</v>
      </c>
      <c r="ED987" s="13"/>
      <c r="EK987">
        <v>1</v>
      </c>
      <c r="EL987">
        <v>1</v>
      </c>
      <c r="EO987">
        <v>1</v>
      </c>
      <c r="EP987">
        <v>1</v>
      </c>
      <c r="EQ987">
        <v>1</v>
      </c>
      <c r="EY987">
        <v>1</v>
      </c>
      <c r="EZ987">
        <v>1</v>
      </c>
      <c r="FA987">
        <v>1</v>
      </c>
      <c r="FF987">
        <v>1</v>
      </c>
      <c r="FO987">
        <v>1</v>
      </c>
      <c r="FY987">
        <v>1</v>
      </c>
      <c r="GG987">
        <v>1</v>
      </c>
      <c r="GL987">
        <v>1</v>
      </c>
      <c r="HS987">
        <v>1</v>
      </c>
      <c r="HT987">
        <v>1</v>
      </c>
      <c r="HU987">
        <v>1</v>
      </c>
      <c r="HV987">
        <v>1</v>
      </c>
      <c r="HW987">
        <v>1</v>
      </c>
      <c r="IF987">
        <v>1</v>
      </c>
      <c r="JB987">
        <v>1</v>
      </c>
      <c r="JH987">
        <v>1</v>
      </c>
      <c r="JI987">
        <v>1</v>
      </c>
      <c r="JJ987">
        <v>1</v>
      </c>
      <c r="JL987">
        <v>1</v>
      </c>
      <c r="JN987">
        <v>1</v>
      </c>
      <c r="JT987">
        <v>1</v>
      </c>
      <c r="MM987">
        <v>1</v>
      </c>
      <c r="MN987">
        <v>1</v>
      </c>
      <c r="MR987">
        <v>1</v>
      </c>
      <c r="NF987">
        <v>1</v>
      </c>
      <c r="NI987">
        <v>1</v>
      </c>
      <c r="NN987">
        <v>1</v>
      </c>
      <c r="OF987">
        <v>1</v>
      </c>
      <c r="OL987">
        <v>1</v>
      </c>
      <c r="OP987">
        <v>1</v>
      </c>
      <c r="OW987" s="13" t="s">
        <v>438</v>
      </c>
      <c r="PA987" s="13" t="s">
        <v>438</v>
      </c>
      <c r="PB987" s="13" t="s">
        <v>438</v>
      </c>
      <c r="PK987" s="13" t="s">
        <v>438</v>
      </c>
      <c r="PL987" s="13" t="s">
        <v>438</v>
      </c>
      <c r="PN987" s="13" t="s">
        <v>438</v>
      </c>
      <c r="PQ987" s="13" t="s">
        <v>438</v>
      </c>
      <c r="PS987" s="13" t="s">
        <v>438</v>
      </c>
      <c r="PT987" s="13" t="s">
        <v>438</v>
      </c>
      <c r="PZ987" s="13" t="s">
        <v>437</v>
      </c>
      <c r="QD987">
        <v>1</v>
      </c>
      <c r="QG987">
        <v>1</v>
      </c>
      <c r="QJ987">
        <v>1</v>
      </c>
      <c r="QK987">
        <v>1</v>
      </c>
      <c r="QN987">
        <v>1</v>
      </c>
      <c r="QQ987">
        <v>1</v>
      </c>
      <c r="QT987">
        <v>1</v>
      </c>
      <c r="QW987">
        <v>1</v>
      </c>
    </row>
    <row r="988" spans="1:468" x14ac:dyDescent="0.15">
      <c r="A988" s="13" t="s">
        <v>1502</v>
      </c>
      <c r="C988">
        <v>1</v>
      </c>
      <c r="F988">
        <v>1</v>
      </c>
      <c r="M988">
        <v>1</v>
      </c>
      <c r="T988">
        <v>1</v>
      </c>
      <c r="Y988">
        <v>1</v>
      </c>
      <c r="AA988">
        <v>1</v>
      </c>
      <c r="BS988">
        <v>1</v>
      </c>
      <c r="CG988">
        <v>1</v>
      </c>
      <c r="CO988">
        <v>1</v>
      </c>
      <c r="CX988" s="13"/>
      <c r="CY988" s="13"/>
      <c r="CZ988">
        <v>1</v>
      </c>
      <c r="DE988">
        <v>1</v>
      </c>
      <c r="DK988">
        <v>1</v>
      </c>
      <c r="DR988">
        <v>1</v>
      </c>
      <c r="DS988">
        <v>1</v>
      </c>
      <c r="DT988">
        <v>1</v>
      </c>
      <c r="DV988">
        <v>1</v>
      </c>
      <c r="DZ988">
        <v>1</v>
      </c>
      <c r="EC988" s="13" t="s">
        <v>435</v>
      </c>
      <c r="ED988" s="13"/>
      <c r="EE988" s="13" t="s">
        <v>435</v>
      </c>
      <c r="EF988" s="13"/>
      <c r="EK988">
        <v>1</v>
      </c>
      <c r="EL988">
        <v>1</v>
      </c>
      <c r="EM988">
        <v>1</v>
      </c>
      <c r="EN988">
        <v>1</v>
      </c>
      <c r="EP988">
        <v>1</v>
      </c>
      <c r="EQ988">
        <v>1</v>
      </c>
      <c r="ER988">
        <v>1</v>
      </c>
      <c r="EX988">
        <v>1</v>
      </c>
      <c r="EY988">
        <v>1</v>
      </c>
      <c r="EZ988">
        <v>1</v>
      </c>
      <c r="FA988">
        <v>1</v>
      </c>
      <c r="FB988">
        <v>1</v>
      </c>
      <c r="FC988">
        <v>1</v>
      </c>
      <c r="FD988">
        <v>1</v>
      </c>
      <c r="FF988">
        <v>1</v>
      </c>
      <c r="FN988">
        <v>1</v>
      </c>
      <c r="FQ988">
        <v>1</v>
      </c>
      <c r="FY988">
        <v>1</v>
      </c>
      <c r="GB988">
        <v>1</v>
      </c>
      <c r="GE988">
        <v>1</v>
      </c>
      <c r="GL988">
        <v>1</v>
      </c>
      <c r="HS988">
        <v>1</v>
      </c>
      <c r="HT988">
        <v>1</v>
      </c>
      <c r="HW988">
        <v>1</v>
      </c>
      <c r="IF988">
        <v>1</v>
      </c>
      <c r="IL988">
        <v>1</v>
      </c>
      <c r="IM988">
        <v>1</v>
      </c>
      <c r="IP988">
        <v>1</v>
      </c>
      <c r="IQ988">
        <v>1</v>
      </c>
      <c r="IR988">
        <v>1</v>
      </c>
      <c r="IX988">
        <v>1</v>
      </c>
      <c r="IY988">
        <v>1</v>
      </c>
      <c r="IZ988" s="13"/>
      <c r="JB988">
        <v>1</v>
      </c>
      <c r="JH988">
        <v>1</v>
      </c>
      <c r="JI988">
        <v>1</v>
      </c>
      <c r="JJ988">
        <v>1</v>
      </c>
      <c r="JK988">
        <v>1</v>
      </c>
      <c r="JL988">
        <v>1</v>
      </c>
      <c r="JM988">
        <v>1</v>
      </c>
      <c r="JN988">
        <v>1</v>
      </c>
      <c r="JO988">
        <v>1</v>
      </c>
      <c r="JS988">
        <v>1</v>
      </c>
      <c r="JT988">
        <v>1</v>
      </c>
      <c r="JU988">
        <v>1</v>
      </c>
      <c r="LF988" s="13">
        <v>1</v>
      </c>
      <c r="LG988" s="13">
        <v>1</v>
      </c>
      <c r="LH988" s="13">
        <v>1</v>
      </c>
      <c r="LS988" s="13">
        <v>1</v>
      </c>
      <c r="LX988" s="13">
        <v>1</v>
      </c>
      <c r="MP988">
        <v>1</v>
      </c>
      <c r="MQ988">
        <v>1</v>
      </c>
      <c r="MR988">
        <v>1</v>
      </c>
      <c r="MT988">
        <v>1</v>
      </c>
      <c r="NA988">
        <v>1</v>
      </c>
      <c r="NB988">
        <v>1</v>
      </c>
      <c r="ND988">
        <v>1</v>
      </c>
      <c r="NE988">
        <v>1</v>
      </c>
      <c r="NL988">
        <v>1</v>
      </c>
      <c r="NM988">
        <v>1</v>
      </c>
      <c r="OH988">
        <v>1</v>
      </c>
      <c r="OL988">
        <v>1</v>
      </c>
      <c r="OQ988">
        <v>1</v>
      </c>
      <c r="OT988" s="13" t="s">
        <v>437</v>
      </c>
      <c r="OY988" s="13" t="s">
        <v>437</v>
      </c>
      <c r="PD988" s="13" t="s">
        <v>437</v>
      </c>
      <c r="PI988" s="13" t="s">
        <v>437</v>
      </c>
      <c r="PN988" s="13" t="s">
        <v>438</v>
      </c>
      <c r="PU988" s="13" t="s">
        <v>438</v>
      </c>
      <c r="PX988" s="13" t="s">
        <v>438</v>
      </c>
      <c r="QD988">
        <v>1</v>
      </c>
      <c r="QG988">
        <v>1</v>
      </c>
      <c r="QI988">
        <v>1</v>
      </c>
      <c r="QK988">
        <v>1</v>
      </c>
      <c r="QR988">
        <v>1</v>
      </c>
      <c r="QT988">
        <v>1</v>
      </c>
      <c r="QW988">
        <v>1</v>
      </c>
      <c r="QZ988" s="13" t="s">
        <v>525</v>
      </c>
    </row>
    <row r="989" spans="1:468" x14ac:dyDescent="0.15">
      <c r="A989" s="13" t="s">
        <v>1503</v>
      </c>
      <c r="C989">
        <v>1</v>
      </c>
      <c r="E989">
        <v>1</v>
      </c>
      <c r="P989">
        <v>1</v>
      </c>
      <c r="Y989">
        <v>1</v>
      </c>
      <c r="AB989">
        <v>1</v>
      </c>
      <c r="BQ989" s="13" t="s">
        <v>436</v>
      </c>
      <c r="BR989" s="13"/>
      <c r="BS989">
        <v>1</v>
      </c>
      <c r="CF989">
        <v>1</v>
      </c>
      <c r="CU989">
        <v>1</v>
      </c>
      <c r="DD989">
        <v>1</v>
      </c>
      <c r="DV989">
        <v>1</v>
      </c>
      <c r="DZ989">
        <v>1</v>
      </c>
      <c r="EC989" s="13" t="s">
        <v>436</v>
      </c>
      <c r="ED989" s="13"/>
      <c r="EL989">
        <v>1</v>
      </c>
      <c r="EQ989">
        <v>1</v>
      </c>
      <c r="EY989">
        <v>1</v>
      </c>
      <c r="EZ989">
        <v>1</v>
      </c>
      <c r="FA989">
        <v>1</v>
      </c>
      <c r="FF989">
        <v>1</v>
      </c>
      <c r="FN989">
        <v>1</v>
      </c>
      <c r="FO989">
        <v>1</v>
      </c>
      <c r="FY989">
        <v>1</v>
      </c>
      <c r="GG989">
        <v>1</v>
      </c>
      <c r="GK989">
        <v>1</v>
      </c>
      <c r="GR989">
        <v>1</v>
      </c>
      <c r="GU989">
        <v>1</v>
      </c>
      <c r="HH989">
        <v>1</v>
      </c>
      <c r="HS989">
        <v>1</v>
      </c>
      <c r="HW989">
        <v>1</v>
      </c>
      <c r="IE989">
        <v>1</v>
      </c>
      <c r="IF989">
        <v>1</v>
      </c>
      <c r="IL989">
        <v>1</v>
      </c>
      <c r="JB989">
        <v>1</v>
      </c>
      <c r="JH989">
        <v>1</v>
      </c>
      <c r="JI989">
        <v>1</v>
      </c>
      <c r="JJ989">
        <v>1</v>
      </c>
      <c r="JK989">
        <v>1</v>
      </c>
      <c r="JL989">
        <v>1</v>
      </c>
      <c r="JR989">
        <v>1</v>
      </c>
      <c r="JS989">
        <v>1</v>
      </c>
      <c r="JT989">
        <v>1</v>
      </c>
      <c r="JU989">
        <v>1</v>
      </c>
      <c r="KH989">
        <v>1</v>
      </c>
      <c r="KI989">
        <v>1</v>
      </c>
      <c r="KJ989">
        <v>1</v>
      </c>
      <c r="KS989">
        <v>1</v>
      </c>
      <c r="KU989">
        <v>1</v>
      </c>
      <c r="NK989">
        <v>1</v>
      </c>
      <c r="NL989">
        <v>1</v>
      </c>
      <c r="NM989">
        <v>1</v>
      </c>
      <c r="OF989">
        <v>1</v>
      </c>
      <c r="OK989">
        <v>1</v>
      </c>
      <c r="OO989">
        <v>1</v>
      </c>
      <c r="PA989" s="13" t="s">
        <v>438</v>
      </c>
      <c r="PB989" s="13" t="s">
        <v>438</v>
      </c>
      <c r="PL989" s="13" t="s">
        <v>438</v>
      </c>
      <c r="QD989">
        <v>1</v>
      </c>
      <c r="QG989">
        <v>1</v>
      </c>
      <c r="QP989">
        <v>1</v>
      </c>
      <c r="QR989">
        <v>1</v>
      </c>
      <c r="QU989">
        <v>1</v>
      </c>
      <c r="QX989">
        <v>1</v>
      </c>
    </row>
    <row r="990" spans="1:468" x14ac:dyDescent="0.15">
      <c r="A990" s="13" t="s">
        <v>1504</v>
      </c>
      <c r="B990">
        <v>1</v>
      </c>
      <c r="E990">
        <v>1</v>
      </c>
      <c r="P990">
        <v>1</v>
      </c>
      <c r="Y990">
        <v>1</v>
      </c>
      <c r="AA990">
        <v>1</v>
      </c>
      <c r="BT990">
        <v>1</v>
      </c>
      <c r="CD990">
        <v>1</v>
      </c>
      <c r="CO990">
        <v>1</v>
      </c>
      <c r="CX990" s="13"/>
      <c r="CY990" s="13"/>
      <c r="CZ990">
        <v>1</v>
      </c>
      <c r="DD990">
        <v>1</v>
      </c>
      <c r="DV990">
        <v>1</v>
      </c>
      <c r="EA990">
        <v>1</v>
      </c>
      <c r="EV990">
        <v>1</v>
      </c>
      <c r="FA990">
        <v>1</v>
      </c>
      <c r="FY990">
        <v>1</v>
      </c>
      <c r="GG990">
        <v>1</v>
      </c>
      <c r="GL990">
        <v>1</v>
      </c>
      <c r="HW990">
        <v>1</v>
      </c>
      <c r="HY990">
        <v>1</v>
      </c>
      <c r="IF990">
        <v>1</v>
      </c>
      <c r="IJ990">
        <v>1</v>
      </c>
      <c r="IL990">
        <v>1</v>
      </c>
      <c r="IR990">
        <v>1</v>
      </c>
      <c r="IT990">
        <v>1</v>
      </c>
      <c r="JA990">
        <v>1</v>
      </c>
      <c r="JI990">
        <v>1</v>
      </c>
      <c r="JP990">
        <v>1</v>
      </c>
      <c r="MJ990">
        <v>1</v>
      </c>
      <c r="NQ990">
        <v>1</v>
      </c>
      <c r="OA990">
        <v>1</v>
      </c>
      <c r="OF990">
        <v>1</v>
      </c>
      <c r="OL990">
        <v>1</v>
      </c>
      <c r="OQ990">
        <v>1</v>
      </c>
      <c r="OX990" s="13" t="s">
        <v>438</v>
      </c>
      <c r="OY990" s="13" t="s">
        <v>438</v>
      </c>
      <c r="PA990" s="13" t="s">
        <v>437</v>
      </c>
      <c r="PI990" s="13" t="s">
        <v>437</v>
      </c>
      <c r="PL990" s="13" t="s">
        <v>437</v>
      </c>
      <c r="PN990" s="13" t="s">
        <v>438</v>
      </c>
      <c r="PQ990" s="13" t="s">
        <v>442</v>
      </c>
      <c r="PS990" s="13" t="s">
        <v>446</v>
      </c>
      <c r="PZ990" s="13" t="s">
        <v>446</v>
      </c>
      <c r="QD990">
        <v>1</v>
      </c>
      <c r="QH990">
        <v>1</v>
      </c>
      <c r="QP990">
        <v>1</v>
      </c>
      <c r="QR990">
        <v>1</v>
      </c>
      <c r="QT990">
        <v>1</v>
      </c>
      <c r="QW990">
        <v>1</v>
      </c>
    </row>
    <row r="991" spans="1:468" x14ac:dyDescent="0.15">
      <c r="A991" s="13" t="s">
        <v>1505</v>
      </c>
      <c r="C991">
        <v>1</v>
      </c>
      <c r="E991">
        <v>1</v>
      </c>
      <c r="P991">
        <v>1</v>
      </c>
      <c r="Y991">
        <v>1</v>
      </c>
      <c r="AA991">
        <v>1</v>
      </c>
      <c r="BT991">
        <v>1</v>
      </c>
      <c r="CI991">
        <v>1</v>
      </c>
      <c r="CR991">
        <v>1</v>
      </c>
      <c r="CX991" s="13"/>
      <c r="CY991" s="13"/>
      <c r="CZ991">
        <v>1</v>
      </c>
      <c r="DD991">
        <v>1</v>
      </c>
      <c r="DO991">
        <v>1</v>
      </c>
      <c r="EB991">
        <v>1</v>
      </c>
      <c r="EK991">
        <v>1</v>
      </c>
      <c r="EL991">
        <v>1</v>
      </c>
      <c r="EM991">
        <v>1</v>
      </c>
      <c r="EP991">
        <v>1</v>
      </c>
      <c r="EQ991">
        <v>1</v>
      </c>
      <c r="EX991">
        <v>1</v>
      </c>
      <c r="EY991">
        <v>1</v>
      </c>
      <c r="EZ991">
        <v>1</v>
      </c>
      <c r="FA991">
        <v>1</v>
      </c>
      <c r="FB991">
        <v>1</v>
      </c>
      <c r="FD991">
        <v>1</v>
      </c>
      <c r="FY991">
        <v>1</v>
      </c>
      <c r="GG991">
        <v>1</v>
      </c>
      <c r="GK991">
        <v>1</v>
      </c>
      <c r="GP991">
        <v>1</v>
      </c>
      <c r="GT991">
        <v>1</v>
      </c>
      <c r="GV991">
        <v>1</v>
      </c>
      <c r="GZ991">
        <v>1</v>
      </c>
      <c r="HI991">
        <v>1</v>
      </c>
      <c r="HQ991">
        <v>1</v>
      </c>
      <c r="HT991">
        <v>1</v>
      </c>
      <c r="HW991">
        <v>1</v>
      </c>
      <c r="IA991">
        <v>1</v>
      </c>
      <c r="IT991">
        <v>1</v>
      </c>
      <c r="JB991">
        <v>1</v>
      </c>
      <c r="JI991">
        <v>1</v>
      </c>
      <c r="JJ991">
        <v>1</v>
      </c>
      <c r="JL991">
        <v>1</v>
      </c>
      <c r="JN991">
        <v>1</v>
      </c>
      <c r="JO991">
        <v>1</v>
      </c>
      <c r="JP991">
        <v>1</v>
      </c>
      <c r="JR991">
        <v>1</v>
      </c>
      <c r="JS991">
        <v>1</v>
      </c>
      <c r="JT991">
        <v>1</v>
      </c>
      <c r="JU991">
        <v>1</v>
      </c>
      <c r="JW991">
        <v>1</v>
      </c>
      <c r="JX991">
        <v>1</v>
      </c>
      <c r="KD991">
        <v>1</v>
      </c>
      <c r="KE991">
        <v>1</v>
      </c>
      <c r="KF991">
        <v>1</v>
      </c>
      <c r="KH991">
        <v>1</v>
      </c>
      <c r="KK991">
        <v>1</v>
      </c>
      <c r="KL991">
        <v>1</v>
      </c>
      <c r="KM991">
        <v>1</v>
      </c>
      <c r="KP991">
        <v>1</v>
      </c>
      <c r="KQ991">
        <v>1</v>
      </c>
      <c r="KS991">
        <v>1</v>
      </c>
      <c r="KU991">
        <v>1</v>
      </c>
      <c r="KW991">
        <v>1</v>
      </c>
      <c r="KX991">
        <v>1</v>
      </c>
      <c r="LA991">
        <v>1</v>
      </c>
      <c r="LB991">
        <v>1</v>
      </c>
      <c r="MH991">
        <v>1</v>
      </c>
      <c r="MI991">
        <v>1</v>
      </c>
      <c r="ML991">
        <v>1</v>
      </c>
      <c r="MM991">
        <v>1</v>
      </c>
      <c r="MO991">
        <v>1</v>
      </c>
      <c r="MP991">
        <v>1</v>
      </c>
      <c r="MR991">
        <v>1</v>
      </c>
      <c r="MU991">
        <v>1</v>
      </c>
      <c r="NG991">
        <v>1</v>
      </c>
      <c r="NH991">
        <v>1</v>
      </c>
      <c r="NJ991">
        <v>1</v>
      </c>
      <c r="NV991">
        <v>1</v>
      </c>
      <c r="NW991">
        <v>1</v>
      </c>
      <c r="NX991">
        <v>1</v>
      </c>
      <c r="NY991">
        <v>1</v>
      </c>
      <c r="OF991">
        <v>1</v>
      </c>
      <c r="OL991">
        <v>1</v>
      </c>
      <c r="OO991">
        <v>1</v>
      </c>
      <c r="OW991" s="13" t="s">
        <v>438</v>
      </c>
      <c r="PA991" s="13" t="s">
        <v>438</v>
      </c>
      <c r="PL991" s="13" t="s">
        <v>438</v>
      </c>
      <c r="PQ991" s="13" t="s">
        <v>438</v>
      </c>
      <c r="PT991" s="13" t="s">
        <v>438</v>
      </c>
      <c r="PZ991" s="13" t="s">
        <v>438</v>
      </c>
      <c r="QD991">
        <v>1</v>
      </c>
      <c r="QH991">
        <v>1</v>
      </c>
      <c r="QJ991">
        <v>1</v>
      </c>
      <c r="QK991">
        <v>1</v>
      </c>
      <c r="QR991">
        <v>1</v>
      </c>
      <c r="QT991">
        <v>1</v>
      </c>
      <c r="QW991">
        <v>1</v>
      </c>
    </row>
    <row r="992" spans="1:468" x14ac:dyDescent="0.15">
      <c r="A992" s="13" t="s">
        <v>1506</v>
      </c>
      <c r="B992">
        <v>1</v>
      </c>
      <c r="E992">
        <v>1</v>
      </c>
      <c r="P992">
        <v>1</v>
      </c>
      <c r="Y992">
        <v>1</v>
      </c>
      <c r="AA992">
        <v>1</v>
      </c>
      <c r="BS992">
        <v>1</v>
      </c>
      <c r="CF992">
        <v>1</v>
      </c>
      <c r="CU992">
        <v>1</v>
      </c>
      <c r="DE992">
        <v>1</v>
      </c>
      <c r="DS992">
        <v>1</v>
      </c>
      <c r="DU992">
        <v>1</v>
      </c>
      <c r="DZ992">
        <v>1</v>
      </c>
      <c r="EC992" s="13" t="s">
        <v>435</v>
      </c>
      <c r="ED992" s="13"/>
      <c r="EO992">
        <v>1</v>
      </c>
      <c r="EP992">
        <v>1</v>
      </c>
      <c r="EQ992">
        <v>1</v>
      </c>
      <c r="EZ992">
        <v>1</v>
      </c>
      <c r="FA992">
        <v>1</v>
      </c>
      <c r="FD992">
        <v>1</v>
      </c>
      <c r="FF992">
        <v>1</v>
      </c>
      <c r="FH992">
        <v>1</v>
      </c>
      <c r="FN992">
        <v>1</v>
      </c>
      <c r="FO992">
        <v>1</v>
      </c>
      <c r="FY992">
        <v>1</v>
      </c>
      <c r="GG992">
        <v>1</v>
      </c>
      <c r="GK992">
        <v>1</v>
      </c>
      <c r="GQ992">
        <v>1</v>
      </c>
      <c r="GU992">
        <v>1</v>
      </c>
      <c r="HH992">
        <v>1</v>
      </c>
      <c r="HI992">
        <v>1</v>
      </c>
      <c r="HL992">
        <v>1</v>
      </c>
      <c r="HN992">
        <v>1</v>
      </c>
      <c r="HS992">
        <v>1</v>
      </c>
      <c r="HT992">
        <v>1</v>
      </c>
      <c r="HU992">
        <v>1</v>
      </c>
      <c r="HV992">
        <v>1</v>
      </c>
      <c r="HW992">
        <v>1</v>
      </c>
      <c r="HY992">
        <v>1</v>
      </c>
      <c r="IF992">
        <v>1</v>
      </c>
      <c r="IG992">
        <v>1</v>
      </c>
      <c r="JB992">
        <v>1</v>
      </c>
      <c r="JI992">
        <v>1</v>
      </c>
      <c r="JJ992">
        <v>1</v>
      </c>
      <c r="JN992">
        <v>1</v>
      </c>
      <c r="JS992">
        <v>1</v>
      </c>
      <c r="JT992">
        <v>1</v>
      </c>
      <c r="LJ992" s="13">
        <v>1</v>
      </c>
      <c r="LN992" s="13">
        <v>1</v>
      </c>
      <c r="MH992">
        <v>1</v>
      </c>
      <c r="MI992">
        <v>1</v>
      </c>
      <c r="MP992">
        <v>1</v>
      </c>
      <c r="MS992">
        <v>1</v>
      </c>
      <c r="MT992">
        <v>1</v>
      </c>
      <c r="MZ992">
        <v>1</v>
      </c>
      <c r="NA992">
        <v>1</v>
      </c>
      <c r="NK992">
        <v>1</v>
      </c>
      <c r="NY992">
        <v>1</v>
      </c>
      <c r="OI992">
        <v>1</v>
      </c>
      <c r="OK992">
        <v>1</v>
      </c>
      <c r="OP992">
        <v>1</v>
      </c>
      <c r="PB992" s="13" t="s">
        <v>437</v>
      </c>
      <c r="PL992" s="13" t="s">
        <v>437</v>
      </c>
      <c r="QD992">
        <v>1</v>
      </c>
      <c r="QG992">
        <v>1</v>
      </c>
      <c r="QK992">
        <v>1</v>
      </c>
      <c r="QN992">
        <v>1</v>
      </c>
      <c r="QR992">
        <v>1</v>
      </c>
      <c r="QT992">
        <v>1</v>
      </c>
      <c r="QW992">
        <v>1</v>
      </c>
    </row>
    <row r="993" spans="1:468" x14ac:dyDescent="0.15">
      <c r="A993" s="13" t="s">
        <v>1507</v>
      </c>
      <c r="B993">
        <v>1</v>
      </c>
      <c r="E993">
        <v>1</v>
      </c>
      <c r="M993">
        <v>1</v>
      </c>
      <c r="T993">
        <v>1</v>
      </c>
      <c r="Y993">
        <v>1</v>
      </c>
      <c r="AC993">
        <v>1</v>
      </c>
      <c r="BQ993" s="13" t="s">
        <v>452</v>
      </c>
      <c r="BR993" s="13"/>
      <c r="BX993">
        <v>1</v>
      </c>
      <c r="CI993">
        <v>1</v>
      </c>
      <c r="CO993">
        <v>1</v>
      </c>
      <c r="CX993" s="13"/>
      <c r="CY993" s="13"/>
      <c r="DA993">
        <v>1</v>
      </c>
      <c r="DB993" s="13"/>
      <c r="DC993" s="13"/>
      <c r="DD993">
        <v>1</v>
      </c>
      <c r="DK993">
        <v>1</v>
      </c>
      <c r="DZ993">
        <v>1</v>
      </c>
      <c r="EC993" s="13" t="s">
        <v>435</v>
      </c>
      <c r="ED993" s="13"/>
      <c r="EE993" s="13" t="s">
        <v>435</v>
      </c>
      <c r="EF993" s="13"/>
      <c r="EG993" s="13" t="s">
        <v>435</v>
      </c>
      <c r="EH993" s="13"/>
      <c r="EI993" s="13" t="s">
        <v>443</v>
      </c>
      <c r="EJ993" s="13"/>
      <c r="EK993">
        <v>1</v>
      </c>
      <c r="EM993">
        <v>1</v>
      </c>
      <c r="EN993">
        <v>1</v>
      </c>
      <c r="EP993">
        <v>1</v>
      </c>
      <c r="EQ993">
        <v>1</v>
      </c>
      <c r="EX993">
        <v>1</v>
      </c>
      <c r="EY993">
        <v>1</v>
      </c>
      <c r="EZ993">
        <v>1</v>
      </c>
      <c r="FA993">
        <v>1</v>
      </c>
      <c r="FB993">
        <v>1</v>
      </c>
      <c r="FD993">
        <v>1</v>
      </c>
      <c r="FE993">
        <v>1</v>
      </c>
      <c r="FF993">
        <v>1</v>
      </c>
      <c r="FN993">
        <v>1</v>
      </c>
      <c r="FY993">
        <v>1</v>
      </c>
      <c r="GG993">
        <v>1</v>
      </c>
      <c r="GJ993">
        <v>1</v>
      </c>
      <c r="GM993">
        <v>1</v>
      </c>
      <c r="GS993">
        <v>1</v>
      </c>
      <c r="GV993">
        <v>1</v>
      </c>
      <c r="HO993">
        <v>1</v>
      </c>
      <c r="HU993">
        <v>1</v>
      </c>
      <c r="HV993">
        <v>1</v>
      </c>
      <c r="HW993">
        <v>1</v>
      </c>
      <c r="IA993">
        <v>1</v>
      </c>
      <c r="IY993">
        <v>1</v>
      </c>
      <c r="IZ993" s="13"/>
      <c r="JA993">
        <v>1</v>
      </c>
      <c r="JH993">
        <v>1</v>
      </c>
      <c r="JI993">
        <v>1</v>
      </c>
      <c r="JJ993">
        <v>1</v>
      </c>
      <c r="JL993">
        <v>1</v>
      </c>
      <c r="JM993">
        <v>1</v>
      </c>
      <c r="JN993">
        <v>1</v>
      </c>
      <c r="JO993">
        <v>1</v>
      </c>
      <c r="JS993">
        <v>1</v>
      </c>
      <c r="JT993">
        <v>1</v>
      </c>
      <c r="KE993">
        <v>1</v>
      </c>
      <c r="KV993">
        <v>1</v>
      </c>
      <c r="KW993">
        <v>1</v>
      </c>
      <c r="KX993">
        <v>1</v>
      </c>
      <c r="LG993" s="13">
        <v>1</v>
      </c>
      <c r="MH993">
        <v>1</v>
      </c>
      <c r="MP993">
        <v>1</v>
      </c>
      <c r="NQ993">
        <v>1</v>
      </c>
      <c r="NS993">
        <v>1</v>
      </c>
      <c r="NV993">
        <v>1</v>
      </c>
      <c r="NW993">
        <v>1</v>
      </c>
      <c r="OH993">
        <v>1</v>
      </c>
      <c r="OL993">
        <v>1</v>
      </c>
      <c r="OQ993">
        <v>1</v>
      </c>
      <c r="OT993" s="13" t="s">
        <v>438</v>
      </c>
      <c r="OY993" s="13" t="s">
        <v>437</v>
      </c>
      <c r="PD993" s="13" t="s">
        <v>438</v>
      </c>
      <c r="PI993" s="13" t="s">
        <v>437</v>
      </c>
      <c r="PN993" s="13" t="s">
        <v>437</v>
      </c>
      <c r="PU993" s="13" t="s">
        <v>437</v>
      </c>
      <c r="PX993" s="13" t="s">
        <v>437</v>
      </c>
      <c r="QD993">
        <v>1</v>
      </c>
      <c r="QG993">
        <v>1</v>
      </c>
      <c r="QI993">
        <v>1</v>
      </c>
      <c r="QJ993">
        <v>1</v>
      </c>
      <c r="QK993">
        <v>1</v>
      </c>
      <c r="QM993">
        <v>1</v>
      </c>
      <c r="QN993">
        <v>1</v>
      </c>
      <c r="QR993">
        <v>1</v>
      </c>
      <c r="QT993">
        <v>1</v>
      </c>
      <c r="QW993">
        <v>1</v>
      </c>
    </row>
    <row r="994" spans="1:468" x14ac:dyDescent="0.15">
      <c r="A994" s="13" t="s">
        <v>1508</v>
      </c>
      <c r="B994">
        <v>1</v>
      </c>
      <c r="E994">
        <v>1</v>
      </c>
      <c r="P994">
        <v>1</v>
      </c>
      <c r="W994">
        <v>1</v>
      </c>
      <c r="Y994">
        <v>1</v>
      </c>
      <c r="AA994">
        <v>1</v>
      </c>
      <c r="BP994" s="13"/>
      <c r="BS994">
        <v>1</v>
      </c>
      <c r="CF994">
        <v>1</v>
      </c>
      <c r="CO994">
        <v>1</v>
      </c>
      <c r="CX994" s="13"/>
      <c r="CY994" s="13"/>
      <c r="CZ994">
        <v>1</v>
      </c>
      <c r="DD994">
        <v>1</v>
      </c>
      <c r="DS994">
        <v>1</v>
      </c>
      <c r="DV994">
        <v>1</v>
      </c>
      <c r="EA994">
        <v>1</v>
      </c>
      <c r="EK994">
        <v>1</v>
      </c>
      <c r="EL994">
        <v>1</v>
      </c>
      <c r="EP994">
        <v>1</v>
      </c>
      <c r="EQ994">
        <v>1</v>
      </c>
      <c r="FA994">
        <v>1</v>
      </c>
      <c r="FD994">
        <v>1</v>
      </c>
      <c r="FF994">
        <v>1</v>
      </c>
      <c r="FY994">
        <v>1</v>
      </c>
      <c r="GG994">
        <v>1</v>
      </c>
      <c r="GL994">
        <v>1</v>
      </c>
      <c r="HS994">
        <v>1</v>
      </c>
      <c r="HU994">
        <v>1</v>
      </c>
      <c r="HW994">
        <v>1</v>
      </c>
      <c r="ID994">
        <v>1</v>
      </c>
      <c r="IE994">
        <v>1</v>
      </c>
      <c r="IF994">
        <v>1</v>
      </c>
      <c r="IY994">
        <v>1</v>
      </c>
      <c r="IZ994" s="13"/>
      <c r="JA994">
        <v>1</v>
      </c>
      <c r="JI994">
        <v>1</v>
      </c>
      <c r="JJ994">
        <v>1</v>
      </c>
      <c r="JK994">
        <v>1</v>
      </c>
      <c r="JL994">
        <v>1</v>
      </c>
      <c r="JN994">
        <v>1</v>
      </c>
      <c r="JQ994">
        <v>1</v>
      </c>
      <c r="JR994">
        <v>1</v>
      </c>
      <c r="JS994">
        <v>1</v>
      </c>
      <c r="JT994">
        <v>1</v>
      </c>
      <c r="LZ994" s="13">
        <v>1</v>
      </c>
      <c r="MK994">
        <v>1</v>
      </c>
      <c r="MN994">
        <v>1</v>
      </c>
      <c r="MO994">
        <v>1</v>
      </c>
      <c r="MP994">
        <v>1</v>
      </c>
      <c r="MT994">
        <v>1</v>
      </c>
      <c r="MU994">
        <v>1</v>
      </c>
      <c r="NQ994">
        <v>1</v>
      </c>
      <c r="OA994">
        <v>1</v>
      </c>
      <c r="OI994">
        <v>1</v>
      </c>
      <c r="OK994">
        <v>1</v>
      </c>
      <c r="OP994">
        <v>1</v>
      </c>
      <c r="PA994" s="13" t="s">
        <v>438</v>
      </c>
      <c r="PB994" s="13" t="s">
        <v>438</v>
      </c>
      <c r="PK994" s="13" t="s">
        <v>438</v>
      </c>
      <c r="PL994" s="13" t="s">
        <v>438</v>
      </c>
      <c r="PN994" s="13" t="s">
        <v>438</v>
      </c>
      <c r="PU994" s="13" t="s">
        <v>438</v>
      </c>
      <c r="PX994" s="13" t="s">
        <v>438</v>
      </c>
      <c r="QD994">
        <v>1</v>
      </c>
      <c r="QG994">
        <v>1</v>
      </c>
      <c r="QK994">
        <v>1</v>
      </c>
      <c r="QN994">
        <v>1</v>
      </c>
      <c r="QR994">
        <v>1</v>
      </c>
      <c r="QU994">
        <v>1</v>
      </c>
      <c r="QW994">
        <v>1</v>
      </c>
      <c r="QZ994" s="13" t="s">
        <v>525</v>
      </c>
    </row>
    <row r="995" spans="1:468" x14ac:dyDescent="0.15">
      <c r="A995" s="13" t="s">
        <v>1509</v>
      </c>
      <c r="C995">
        <v>1</v>
      </c>
      <c r="E995">
        <v>1</v>
      </c>
      <c r="Q995">
        <v>1</v>
      </c>
      <c r="X995">
        <v>1</v>
      </c>
      <c r="Y995">
        <v>1</v>
      </c>
      <c r="AA995">
        <v>1</v>
      </c>
      <c r="EB995">
        <v>1</v>
      </c>
      <c r="EP995">
        <v>1</v>
      </c>
      <c r="ER995">
        <v>1</v>
      </c>
      <c r="FQ995">
        <v>1</v>
      </c>
      <c r="FU995">
        <v>1</v>
      </c>
      <c r="FW995" s="13"/>
      <c r="FY995">
        <v>1</v>
      </c>
      <c r="GG995">
        <v>1</v>
      </c>
      <c r="GL995">
        <v>1</v>
      </c>
      <c r="HS995">
        <v>1</v>
      </c>
      <c r="HV995">
        <v>1</v>
      </c>
      <c r="HW995">
        <v>1</v>
      </c>
      <c r="II995" s="13"/>
      <c r="IZ995" s="13"/>
      <c r="JA995">
        <v>1</v>
      </c>
      <c r="JI995">
        <v>1</v>
      </c>
      <c r="JJ995">
        <v>1</v>
      </c>
      <c r="JL995">
        <v>1</v>
      </c>
      <c r="JR995">
        <v>1</v>
      </c>
      <c r="JS995">
        <v>1</v>
      </c>
      <c r="JT995">
        <v>1</v>
      </c>
      <c r="JU995">
        <v>1</v>
      </c>
      <c r="KM995">
        <v>1</v>
      </c>
      <c r="KP995">
        <v>1</v>
      </c>
      <c r="KX995">
        <v>1</v>
      </c>
      <c r="LB995">
        <v>1</v>
      </c>
      <c r="LS995" s="13">
        <v>1</v>
      </c>
      <c r="MD995" s="13">
        <v>1</v>
      </c>
      <c r="NF995">
        <v>1</v>
      </c>
      <c r="NM995">
        <v>1</v>
      </c>
      <c r="NZ995">
        <v>1</v>
      </c>
      <c r="OB995" s="13"/>
      <c r="OI995">
        <v>1</v>
      </c>
      <c r="OL995">
        <v>1</v>
      </c>
      <c r="PA995" s="13" t="s">
        <v>438</v>
      </c>
      <c r="PC995" s="13" t="s">
        <v>437</v>
      </c>
      <c r="PK995" s="13" t="s">
        <v>438</v>
      </c>
      <c r="PM995" s="13" t="s">
        <v>437</v>
      </c>
      <c r="PN995" s="13" t="s">
        <v>438</v>
      </c>
      <c r="PO995" s="13" t="s">
        <v>437</v>
      </c>
      <c r="PS995" s="13" t="s">
        <v>438</v>
      </c>
      <c r="PV995" s="13" t="s">
        <v>438</v>
      </c>
      <c r="PX995" s="13" t="s">
        <v>442</v>
      </c>
      <c r="QD995">
        <v>1</v>
      </c>
      <c r="QG995">
        <v>1</v>
      </c>
      <c r="QK995">
        <v>1</v>
      </c>
      <c r="QR995">
        <v>1</v>
      </c>
      <c r="QU995">
        <v>1</v>
      </c>
      <c r="QW995">
        <v>1</v>
      </c>
      <c r="QZ995" s="13" t="s">
        <v>525</v>
      </c>
    </row>
    <row r="996" spans="1:468" x14ac:dyDescent="0.15">
      <c r="A996" s="13" t="s">
        <v>1510</v>
      </c>
      <c r="C996">
        <v>1</v>
      </c>
      <c r="E996">
        <v>1</v>
      </c>
      <c r="Q996">
        <v>1</v>
      </c>
      <c r="X996">
        <v>1</v>
      </c>
      <c r="Y996">
        <v>1</v>
      </c>
      <c r="AA996">
        <v>1</v>
      </c>
      <c r="BS996">
        <v>1</v>
      </c>
      <c r="CF996">
        <v>1</v>
      </c>
      <c r="CT996">
        <v>1</v>
      </c>
      <c r="DD996">
        <v>1</v>
      </c>
      <c r="DV996">
        <v>1</v>
      </c>
      <c r="EA996">
        <v>1</v>
      </c>
      <c r="EP996">
        <v>1</v>
      </c>
      <c r="EQ996">
        <v>1</v>
      </c>
      <c r="ER996">
        <v>1</v>
      </c>
      <c r="EZ996">
        <v>1</v>
      </c>
      <c r="FA996">
        <v>1</v>
      </c>
      <c r="FD996">
        <v>1</v>
      </c>
      <c r="FF996">
        <v>1</v>
      </c>
      <c r="FN996">
        <v>1</v>
      </c>
      <c r="FY996">
        <v>1</v>
      </c>
      <c r="GG996">
        <v>1</v>
      </c>
      <c r="GL996">
        <v>1</v>
      </c>
      <c r="HS996">
        <v>1</v>
      </c>
      <c r="HV996">
        <v>1</v>
      </c>
      <c r="HW996">
        <v>1</v>
      </c>
      <c r="IC996">
        <v>1</v>
      </c>
      <c r="IE996">
        <v>1</v>
      </c>
      <c r="IG996">
        <v>1</v>
      </c>
      <c r="JA996">
        <v>1</v>
      </c>
      <c r="JI996">
        <v>1</v>
      </c>
      <c r="JN996">
        <v>1</v>
      </c>
      <c r="JP996">
        <v>1</v>
      </c>
      <c r="JS996">
        <v>1</v>
      </c>
      <c r="JU996">
        <v>1</v>
      </c>
      <c r="KF996">
        <v>1</v>
      </c>
      <c r="KH996">
        <v>1</v>
      </c>
      <c r="KQ996">
        <v>1</v>
      </c>
      <c r="KW996">
        <v>1</v>
      </c>
      <c r="LA996">
        <v>1</v>
      </c>
      <c r="LB996">
        <v>1</v>
      </c>
      <c r="MM996">
        <v>1</v>
      </c>
      <c r="MP996">
        <v>1</v>
      </c>
      <c r="NK996">
        <v>1</v>
      </c>
      <c r="NM996">
        <v>1</v>
      </c>
      <c r="NY996">
        <v>1</v>
      </c>
      <c r="OI996">
        <v>1</v>
      </c>
      <c r="OJ996">
        <v>1</v>
      </c>
      <c r="OO996">
        <v>1</v>
      </c>
      <c r="PB996" s="13" t="s">
        <v>438</v>
      </c>
      <c r="PM996" s="13" t="s">
        <v>438</v>
      </c>
      <c r="QD996">
        <v>1</v>
      </c>
      <c r="QG996">
        <v>1</v>
      </c>
      <c r="QK996">
        <v>1</v>
      </c>
      <c r="QR996">
        <v>1</v>
      </c>
      <c r="QT996">
        <v>1</v>
      </c>
      <c r="QW996">
        <v>1</v>
      </c>
    </row>
    <row r="997" spans="1:468" x14ac:dyDescent="0.15">
      <c r="A997" s="13" t="s">
        <v>1511</v>
      </c>
      <c r="C997">
        <v>1</v>
      </c>
      <c r="F997">
        <v>1</v>
      </c>
      <c r="M997">
        <v>1</v>
      </c>
      <c r="S997">
        <v>1</v>
      </c>
      <c r="Y997">
        <v>1</v>
      </c>
      <c r="AA997">
        <v>1</v>
      </c>
      <c r="BX997">
        <v>1</v>
      </c>
      <c r="CF997">
        <v>1</v>
      </c>
      <c r="CS997">
        <v>1</v>
      </c>
      <c r="CX997" s="13"/>
      <c r="CY997" s="13"/>
      <c r="CZ997">
        <v>1</v>
      </c>
      <c r="DH997">
        <v>1</v>
      </c>
      <c r="DJ997" s="13"/>
      <c r="DM997">
        <v>1</v>
      </c>
      <c r="DT997">
        <v>1</v>
      </c>
      <c r="DV997">
        <v>1</v>
      </c>
      <c r="EA997">
        <v>1</v>
      </c>
      <c r="EK997">
        <v>1</v>
      </c>
      <c r="EP997">
        <v>1</v>
      </c>
      <c r="EQ997">
        <v>1</v>
      </c>
      <c r="ER997">
        <v>1</v>
      </c>
      <c r="EX997">
        <v>1</v>
      </c>
      <c r="FA997">
        <v>1</v>
      </c>
      <c r="FF997">
        <v>1</v>
      </c>
      <c r="FQ997">
        <v>1</v>
      </c>
      <c r="FS997">
        <v>1</v>
      </c>
      <c r="FY997">
        <v>1</v>
      </c>
      <c r="GG997">
        <v>1</v>
      </c>
      <c r="GK997">
        <v>1</v>
      </c>
      <c r="GQ997">
        <v>1</v>
      </c>
      <c r="GS997">
        <v>1</v>
      </c>
      <c r="GV997">
        <v>1</v>
      </c>
      <c r="HC997" s="13"/>
      <c r="HG997">
        <v>1</v>
      </c>
      <c r="HS997">
        <v>1</v>
      </c>
      <c r="HU997">
        <v>1</v>
      </c>
      <c r="HW997">
        <v>1</v>
      </c>
      <c r="IE997">
        <v>1</v>
      </c>
      <c r="IM997">
        <v>1</v>
      </c>
      <c r="IR997">
        <v>1</v>
      </c>
      <c r="JA997">
        <v>1</v>
      </c>
      <c r="JF997" s="13"/>
      <c r="JJ997">
        <v>1</v>
      </c>
      <c r="JM997">
        <v>1</v>
      </c>
      <c r="JO997">
        <v>1</v>
      </c>
      <c r="JS997">
        <v>1</v>
      </c>
      <c r="JX997">
        <v>1</v>
      </c>
      <c r="KD997">
        <v>1</v>
      </c>
      <c r="KJ997">
        <v>1</v>
      </c>
      <c r="KM997">
        <v>1</v>
      </c>
      <c r="KQ997">
        <v>1</v>
      </c>
      <c r="KT997">
        <v>1</v>
      </c>
      <c r="KU997">
        <v>1</v>
      </c>
      <c r="KX997">
        <v>1</v>
      </c>
      <c r="LF997" s="13">
        <v>1</v>
      </c>
      <c r="LL997" s="13">
        <v>1</v>
      </c>
      <c r="LS997" s="13">
        <v>1</v>
      </c>
      <c r="LV997" s="13">
        <v>1</v>
      </c>
      <c r="MJ997">
        <v>1</v>
      </c>
      <c r="MM997">
        <v>1</v>
      </c>
      <c r="MR997">
        <v>1</v>
      </c>
      <c r="MU997">
        <v>1</v>
      </c>
      <c r="MV997">
        <v>1</v>
      </c>
      <c r="NA997">
        <v>1</v>
      </c>
      <c r="NM997">
        <v>1</v>
      </c>
      <c r="NS997">
        <v>1</v>
      </c>
      <c r="NV997">
        <v>1</v>
      </c>
      <c r="NW997">
        <v>1</v>
      </c>
      <c r="NX997">
        <v>1</v>
      </c>
      <c r="OI997">
        <v>1</v>
      </c>
      <c r="OK997">
        <v>1</v>
      </c>
      <c r="OP997">
        <v>1</v>
      </c>
      <c r="OX997" s="13" t="s">
        <v>438</v>
      </c>
      <c r="OY997" s="13" t="s">
        <v>438</v>
      </c>
      <c r="PH997" s="13" t="s">
        <v>438</v>
      </c>
      <c r="PI997" s="13" t="s">
        <v>438</v>
      </c>
      <c r="PR997" s="13" t="s">
        <v>437</v>
      </c>
      <c r="PS997" s="13" t="s">
        <v>437</v>
      </c>
      <c r="QE997">
        <v>1</v>
      </c>
      <c r="QG997">
        <v>1</v>
      </c>
      <c r="QI997">
        <v>1</v>
      </c>
      <c r="QJ997">
        <v>1</v>
      </c>
      <c r="QK997">
        <v>1</v>
      </c>
      <c r="QM997">
        <v>1</v>
      </c>
      <c r="QN997">
        <v>1</v>
      </c>
      <c r="QR997">
        <v>1</v>
      </c>
      <c r="QT997">
        <v>1</v>
      </c>
      <c r="QW997">
        <v>1</v>
      </c>
    </row>
    <row r="998" spans="1:468" x14ac:dyDescent="0.15">
      <c r="A998" s="13" t="s">
        <v>1512</v>
      </c>
      <c r="B998">
        <v>1</v>
      </c>
      <c r="E998">
        <v>1</v>
      </c>
      <c r="P998">
        <v>1</v>
      </c>
      <c r="W998">
        <v>1</v>
      </c>
      <c r="Y998">
        <v>1</v>
      </c>
      <c r="AA998">
        <v>1</v>
      </c>
      <c r="BS998">
        <v>1</v>
      </c>
      <c r="CF998">
        <v>1</v>
      </c>
      <c r="CU998">
        <v>1</v>
      </c>
      <c r="DE998">
        <v>1</v>
      </c>
      <c r="DS998">
        <v>1</v>
      </c>
      <c r="EA998">
        <v>1</v>
      </c>
      <c r="EP998">
        <v>1</v>
      </c>
      <c r="EQ998">
        <v>1</v>
      </c>
      <c r="EY998">
        <v>1</v>
      </c>
      <c r="EZ998">
        <v>1</v>
      </c>
      <c r="FA998">
        <v>1</v>
      </c>
      <c r="FD998">
        <v>1</v>
      </c>
      <c r="FE998">
        <v>1</v>
      </c>
      <c r="FH998">
        <v>1</v>
      </c>
      <c r="FL998">
        <v>1</v>
      </c>
      <c r="FQ998">
        <v>1</v>
      </c>
      <c r="FY998">
        <v>1</v>
      </c>
      <c r="GG998">
        <v>1</v>
      </c>
      <c r="GL998">
        <v>1</v>
      </c>
      <c r="HS998">
        <v>1</v>
      </c>
      <c r="HT998">
        <v>1</v>
      </c>
      <c r="HU998">
        <v>1</v>
      </c>
      <c r="HV998">
        <v>1</v>
      </c>
      <c r="HW998">
        <v>1</v>
      </c>
      <c r="IC998">
        <v>1</v>
      </c>
      <c r="ID998">
        <v>1</v>
      </c>
      <c r="IE998">
        <v>1</v>
      </c>
      <c r="IF998">
        <v>1</v>
      </c>
      <c r="JA998">
        <v>1</v>
      </c>
      <c r="JI998">
        <v>1</v>
      </c>
      <c r="JN998">
        <v>1</v>
      </c>
      <c r="JV998">
        <v>1</v>
      </c>
      <c r="KJ998">
        <v>1</v>
      </c>
      <c r="KW998">
        <v>1</v>
      </c>
      <c r="NL998">
        <v>1</v>
      </c>
      <c r="NW998">
        <v>1</v>
      </c>
      <c r="OI998">
        <v>1</v>
      </c>
      <c r="OK998">
        <v>1</v>
      </c>
      <c r="OP998">
        <v>1</v>
      </c>
      <c r="PA998" s="13" t="s">
        <v>438</v>
      </c>
      <c r="PB998" s="13" t="s">
        <v>438</v>
      </c>
      <c r="PK998" s="13" t="s">
        <v>438</v>
      </c>
      <c r="PL998" s="13" t="s">
        <v>438</v>
      </c>
      <c r="QD998">
        <v>1</v>
      </c>
      <c r="QG998">
        <v>1</v>
      </c>
      <c r="QK998">
        <v>1</v>
      </c>
      <c r="QN998">
        <v>1</v>
      </c>
      <c r="QR998">
        <v>1</v>
      </c>
      <c r="QU998">
        <v>1</v>
      </c>
      <c r="QW998">
        <v>1</v>
      </c>
    </row>
    <row r="999" spans="1:468" x14ac:dyDescent="0.15">
      <c r="A999" s="13" t="s">
        <v>1513</v>
      </c>
      <c r="B999">
        <v>1</v>
      </c>
      <c r="E999">
        <v>1</v>
      </c>
      <c r="O999">
        <v>1</v>
      </c>
      <c r="Y999">
        <v>1</v>
      </c>
      <c r="AC999">
        <v>1</v>
      </c>
      <c r="BQ999" s="13" t="s">
        <v>435</v>
      </c>
      <c r="BR999" s="13"/>
      <c r="BX999">
        <v>1</v>
      </c>
      <c r="CF999">
        <v>1</v>
      </c>
      <c r="CO999">
        <v>1</v>
      </c>
      <c r="CX999" s="13"/>
      <c r="CY999" s="13"/>
      <c r="CZ999">
        <v>1</v>
      </c>
      <c r="DD999">
        <v>1</v>
      </c>
      <c r="DV999">
        <v>1</v>
      </c>
      <c r="DZ999">
        <v>1</v>
      </c>
      <c r="EC999" s="13" t="s">
        <v>435</v>
      </c>
      <c r="ED999" s="13"/>
      <c r="EK999">
        <v>1</v>
      </c>
      <c r="EM999">
        <v>1</v>
      </c>
      <c r="EN999">
        <v>1</v>
      </c>
      <c r="EP999">
        <v>1</v>
      </c>
      <c r="EX999">
        <v>1</v>
      </c>
      <c r="EY999">
        <v>1</v>
      </c>
      <c r="EZ999">
        <v>1</v>
      </c>
      <c r="FA999">
        <v>1</v>
      </c>
      <c r="FB999">
        <v>1</v>
      </c>
      <c r="FD999">
        <v>1</v>
      </c>
      <c r="FE999">
        <v>1</v>
      </c>
      <c r="FF999">
        <v>1</v>
      </c>
      <c r="FH999">
        <v>1</v>
      </c>
      <c r="FJ999">
        <v>1</v>
      </c>
      <c r="FY999">
        <v>1</v>
      </c>
      <c r="GG999">
        <v>1</v>
      </c>
      <c r="GL999">
        <v>1</v>
      </c>
      <c r="HS999">
        <v>1</v>
      </c>
      <c r="HW999">
        <v>1</v>
      </c>
      <c r="HY999">
        <v>1</v>
      </c>
      <c r="IA999">
        <v>1</v>
      </c>
      <c r="IM999">
        <v>1</v>
      </c>
      <c r="IY999">
        <v>1</v>
      </c>
      <c r="IZ999" s="13"/>
      <c r="JA999">
        <v>1</v>
      </c>
      <c r="JF999" s="13"/>
      <c r="JI999">
        <v>1</v>
      </c>
      <c r="JJ999">
        <v>1</v>
      </c>
      <c r="JL999">
        <v>1</v>
      </c>
      <c r="JM999">
        <v>1</v>
      </c>
      <c r="JN999">
        <v>1</v>
      </c>
      <c r="JS999">
        <v>1</v>
      </c>
      <c r="JT999">
        <v>1</v>
      </c>
      <c r="KD999">
        <v>1</v>
      </c>
      <c r="KE999">
        <v>1</v>
      </c>
      <c r="KF999">
        <v>1</v>
      </c>
      <c r="KH999">
        <v>1</v>
      </c>
      <c r="KJ999">
        <v>1</v>
      </c>
      <c r="KQ999">
        <v>1</v>
      </c>
      <c r="KW999">
        <v>1</v>
      </c>
      <c r="KX999">
        <v>1</v>
      </c>
      <c r="LE999">
        <v>1</v>
      </c>
      <c r="LG999" s="13">
        <v>1</v>
      </c>
      <c r="LS999" s="13">
        <v>1</v>
      </c>
      <c r="LY999" s="13">
        <v>1</v>
      </c>
      <c r="LZ999" s="13">
        <v>1</v>
      </c>
      <c r="MG999" s="13">
        <v>1</v>
      </c>
      <c r="MH999">
        <v>1</v>
      </c>
      <c r="MI999">
        <v>1</v>
      </c>
      <c r="MJ999">
        <v>1</v>
      </c>
      <c r="MM999">
        <v>1</v>
      </c>
      <c r="MP999">
        <v>1</v>
      </c>
      <c r="MR999">
        <v>1</v>
      </c>
      <c r="NJ999">
        <v>1</v>
      </c>
      <c r="NL999">
        <v>1</v>
      </c>
      <c r="OA999">
        <v>1</v>
      </c>
      <c r="OI999">
        <v>1</v>
      </c>
      <c r="OL999">
        <v>1</v>
      </c>
      <c r="OQ999">
        <v>1</v>
      </c>
      <c r="OT999" s="13" t="s">
        <v>437</v>
      </c>
      <c r="OY999" s="13" t="s">
        <v>438</v>
      </c>
      <c r="PA999" s="13" t="s">
        <v>438</v>
      </c>
      <c r="PD999" s="13" t="s">
        <v>437</v>
      </c>
      <c r="PI999" s="13" t="s">
        <v>438</v>
      </c>
      <c r="PK999" s="13" t="s">
        <v>438</v>
      </c>
      <c r="PN999" s="13" t="s">
        <v>438</v>
      </c>
      <c r="PU999" s="13" t="s">
        <v>438</v>
      </c>
      <c r="PX999" s="13" t="s">
        <v>438</v>
      </c>
      <c r="QE999">
        <v>1</v>
      </c>
      <c r="QG999">
        <v>1</v>
      </c>
      <c r="QK999">
        <v>1</v>
      </c>
      <c r="QR999">
        <v>1</v>
      </c>
      <c r="QT999">
        <v>1</v>
      </c>
      <c r="QW999">
        <v>1</v>
      </c>
      <c r="QZ999" s="13" t="s">
        <v>525</v>
      </c>
    </row>
    <row r="1000" spans="1:468" x14ac:dyDescent="0.15">
      <c r="A1000" s="13" t="s">
        <v>1514</v>
      </c>
      <c r="B1000">
        <v>1</v>
      </c>
      <c r="E1000">
        <v>1</v>
      </c>
      <c r="Q1000">
        <v>1</v>
      </c>
      <c r="Y1000">
        <v>1</v>
      </c>
      <c r="AB1000">
        <v>1</v>
      </c>
      <c r="BP1000" s="13"/>
      <c r="BY1000">
        <v>1</v>
      </c>
      <c r="CF1000">
        <v>1</v>
      </c>
      <c r="CU1000">
        <v>1</v>
      </c>
      <c r="DD1000">
        <v>1</v>
      </c>
      <c r="DK1000">
        <v>1</v>
      </c>
      <c r="DS1000">
        <v>1</v>
      </c>
      <c r="DT1000">
        <v>1</v>
      </c>
      <c r="DV1000">
        <v>1</v>
      </c>
      <c r="EB1000">
        <v>1</v>
      </c>
      <c r="EK1000">
        <v>1</v>
      </c>
      <c r="EO1000">
        <v>1</v>
      </c>
      <c r="EP1000">
        <v>1</v>
      </c>
      <c r="EQ1000">
        <v>1</v>
      </c>
      <c r="EY1000">
        <v>1</v>
      </c>
      <c r="EZ1000">
        <v>1</v>
      </c>
      <c r="FF1000">
        <v>1</v>
      </c>
      <c r="FL1000">
        <v>1</v>
      </c>
      <c r="FY1000">
        <v>1</v>
      </c>
      <c r="GG1000">
        <v>1</v>
      </c>
      <c r="GK1000">
        <v>1</v>
      </c>
      <c r="GR1000">
        <v>1</v>
      </c>
      <c r="GV1000">
        <v>1</v>
      </c>
      <c r="HN1000">
        <v>1</v>
      </c>
      <c r="HS1000">
        <v>1</v>
      </c>
      <c r="HU1000">
        <v>1</v>
      </c>
      <c r="ID1000">
        <v>1</v>
      </c>
      <c r="JB1000">
        <v>1</v>
      </c>
      <c r="JI1000">
        <v>1</v>
      </c>
      <c r="JL1000">
        <v>1</v>
      </c>
      <c r="JN1000">
        <v>1</v>
      </c>
      <c r="JQ1000">
        <v>1</v>
      </c>
      <c r="JU1000">
        <v>1</v>
      </c>
      <c r="KW1000">
        <v>1</v>
      </c>
      <c r="LY1000" s="13">
        <v>1</v>
      </c>
      <c r="MR1000">
        <v>1</v>
      </c>
      <c r="NF1000">
        <v>1</v>
      </c>
      <c r="NI1000">
        <v>1</v>
      </c>
      <c r="NL1000">
        <v>1</v>
      </c>
      <c r="NZ1000">
        <v>1</v>
      </c>
      <c r="OB1000" s="13"/>
      <c r="OC1000">
        <v>1</v>
      </c>
      <c r="OL1000">
        <v>1</v>
      </c>
      <c r="OP1000">
        <v>1</v>
      </c>
      <c r="OV1000" s="13" t="s">
        <v>437</v>
      </c>
      <c r="OY1000" s="13" t="s">
        <v>437</v>
      </c>
      <c r="PM1000" s="13" t="s">
        <v>437</v>
      </c>
    </row>
    <row r="1001" spans="1:468" x14ac:dyDescent="0.15">
      <c r="A1001" s="13" t="s">
        <v>1515</v>
      </c>
      <c r="C1001">
        <v>1</v>
      </c>
      <c r="E1001">
        <v>1</v>
      </c>
      <c r="Q1001">
        <v>1</v>
      </c>
      <c r="Y1001">
        <v>1</v>
      </c>
      <c r="AC1001">
        <v>1</v>
      </c>
      <c r="BQ1001" s="13" t="s">
        <v>435</v>
      </c>
      <c r="BR1001" s="13"/>
      <c r="BS1001">
        <v>1</v>
      </c>
      <c r="CF1001">
        <v>1</v>
      </c>
      <c r="CU1001">
        <v>1</v>
      </c>
      <c r="DD1001">
        <v>1</v>
      </c>
      <c r="DW1001">
        <v>1</v>
      </c>
      <c r="DY1001" s="13"/>
      <c r="DZ1001">
        <v>1</v>
      </c>
      <c r="EC1001" s="13" t="s">
        <v>459</v>
      </c>
      <c r="ED1001" s="13"/>
      <c r="EO1001">
        <v>1</v>
      </c>
      <c r="FU1001">
        <v>1</v>
      </c>
      <c r="FW1001" s="13"/>
      <c r="FY1001">
        <v>1</v>
      </c>
      <c r="GF1001">
        <v>1</v>
      </c>
      <c r="GI1001" s="13"/>
      <c r="GK1001">
        <v>1</v>
      </c>
      <c r="GQ1001">
        <v>1</v>
      </c>
      <c r="GR1001">
        <v>1</v>
      </c>
      <c r="GU1001">
        <v>1</v>
      </c>
      <c r="HQ1001">
        <v>1</v>
      </c>
      <c r="HT1001">
        <v>1</v>
      </c>
      <c r="HV1001">
        <v>1</v>
      </c>
      <c r="HW1001">
        <v>1</v>
      </c>
      <c r="HY1001">
        <v>1</v>
      </c>
      <c r="IF1001">
        <v>1</v>
      </c>
      <c r="IH1001">
        <v>1</v>
      </c>
      <c r="II1001" s="13"/>
      <c r="IJ1001">
        <v>1</v>
      </c>
      <c r="IL1001">
        <v>1</v>
      </c>
      <c r="IU1001">
        <v>1</v>
      </c>
      <c r="IX1001">
        <v>1</v>
      </c>
      <c r="JB1001">
        <v>1</v>
      </c>
      <c r="JF1001" s="13"/>
      <c r="JH1001">
        <v>1</v>
      </c>
      <c r="JI1001">
        <v>1</v>
      </c>
      <c r="JJ1001">
        <v>1</v>
      </c>
      <c r="JL1001">
        <v>1</v>
      </c>
      <c r="JS1001">
        <v>1</v>
      </c>
      <c r="KH1001">
        <v>1</v>
      </c>
      <c r="KP1001">
        <v>1</v>
      </c>
      <c r="KQ1001">
        <v>1</v>
      </c>
      <c r="KW1001">
        <v>1</v>
      </c>
      <c r="KX1001">
        <v>1</v>
      </c>
      <c r="LE1001">
        <v>1</v>
      </c>
      <c r="LY1001" s="13">
        <v>1</v>
      </c>
      <c r="MG1001" s="13">
        <v>1</v>
      </c>
      <c r="MX1001">
        <v>1</v>
      </c>
      <c r="NJ1001">
        <v>1</v>
      </c>
      <c r="NN1001">
        <v>1</v>
      </c>
      <c r="OA1001">
        <v>1</v>
      </c>
      <c r="OF1001">
        <v>1</v>
      </c>
      <c r="OJ1001">
        <v>1</v>
      </c>
      <c r="OO1001">
        <v>1</v>
      </c>
      <c r="PB1001" s="13" t="s">
        <v>438</v>
      </c>
      <c r="PM1001" s="13" t="s">
        <v>438</v>
      </c>
      <c r="QD1001">
        <v>1</v>
      </c>
      <c r="QH1001">
        <v>1</v>
      </c>
      <c r="QP1001">
        <v>1</v>
      </c>
      <c r="QR1001">
        <v>1</v>
      </c>
      <c r="QU1001">
        <v>1</v>
      </c>
      <c r="QX1001">
        <v>1</v>
      </c>
      <c r="QZ1001" s="13" t="s">
        <v>525</v>
      </c>
    </row>
    <row r="1002" spans="1:468" x14ac:dyDescent="0.15">
      <c r="A1002" s="13" t="s">
        <v>478</v>
      </c>
      <c r="C1002">
        <v>1</v>
      </c>
      <c r="F1002">
        <v>1</v>
      </c>
      <c r="M1002">
        <v>1</v>
      </c>
      <c r="T1002">
        <v>1</v>
      </c>
      <c r="Y1002">
        <v>1</v>
      </c>
      <c r="AC1002">
        <v>1</v>
      </c>
      <c r="BQ1002" s="13" t="s">
        <v>1701</v>
      </c>
      <c r="BR1002" s="13"/>
      <c r="BV1002">
        <v>1</v>
      </c>
      <c r="CD1002">
        <v>1</v>
      </c>
      <c r="CO1002">
        <v>1</v>
      </c>
      <c r="CZ1002">
        <v>1</v>
      </c>
      <c r="DI1002">
        <v>1</v>
      </c>
      <c r="DX1002">
        <v>1</v>
      </c>
      <c r="DZ1002">
        <v>1</v>
      </c>
      <c r="EK1002">
        <v>1</v>
      </c>
      <c r="EQ1002">
        <v>1</v>
      </c>
      <c r="ES1002">
        <v>1</v>
      </c>
      <c r="EY1002">
        <v>1</v>
      </c>
      <c r="EZ1002">
        <v>1</v>
      </c>
      <c r="FY1002">
        <v>1</v>
      </c>
      <c r="GA1002">
        <v>1</v>
      </c>
      <c r="GL1002">
        <v>1</v>
      </c>
      <c r="HS1002">
        <v>1</v>
      </c>
      <c r="HT1002">
        <v>1</v>
      </c>
      <c r="HU1002">
        <v>1</v>
      </c>
      <c r="HY1002">
        <v>1</v>
      </c>
      <c r="JA1002">
        <v>1</v>
      </c>
      <c r="JG1002">
        <v>1</v>
      </c>
      <c r="JI1002">
        <v>1</v>
      </c>
      <c r="JL1002">
        <v>1</v>
      </c>
      <c r="JM1002">
        <v>1</v>
      </c>
      <c r="JN1002">
        <v>1</v>
      </c>
      <c r="JO1002">
        <v>1</v>
      </c>
      <c r="JS1002">
        <v>1</v>
      </c>
      <c r="JT1002">
        <v>1</v>
      </c>
      <c r="JV1002">
        <v>1</v>
      </c>
      <c r="KD1002">
        <v>1</v>
      </c>
      <c r="KE1002">
        <v>1</v>
      </c>
      <c r="KF1002">
        <v>1</v>
      </c>
      <c r="KH1002">
        <v>1</v>
      </c>
      <c r="KJ1002">
        <v>1</v>
      </c>
      <c r="KX1002">
        <v>1</v>
      </c>
      <c r="LA1002">
        <v>1</v>
      </c>
      <c r="MX1002">
        <v>1</v>
      </c>
      <c r="MZ1002">
        <v>1</v>
      </c>
      <c r="NA1002">
        <v>1</v>
      </c>
      <c r="NB1002">
        <v>1</v>
      </c>
      <c r="NE1002">
        <v>1</v>
      </c>
      <c r="OA1002">
        <v>1</v>
      </c>
      <c r="OH1002">
        <v>1</v>
      </c>
      <c r="OK1002">
        <v>1</v>
      </c>
      <c r="OQ1002">
        <v>1</v>
      </c>
      <c r="OY1002" s="13" t="s">
        <v>437</v>
      </c>
      <c r="PD1002" s="13" t="s">
        <v>437</v>
      </c>
      <c r="PI1002" s="13" t="s">
        <v>437</v>
      </c>
      <c r="PN1002" s="13" t="s">
        <v>438</v>
      </c>
      <c r="PU1002" s="13" t="s">
        <v>438</v>
      </c>
      <c r="PX1002" s="13" t="s">
        <v>438</v>
      </c>
      <c r="QD1002">
        <v>1</v>
      </c>
      <c r="QG1002">
        <v>1</v>
      </c>
      <c r="QP1002">
        <v>1</v>
      </c>
      <c r="QR1002">
        <v>1</v>
      </c>
      <c r="QU1002">
        <v>1</v>
      </c>
      <c r="QW1002">
        <v>1</v>
      </c>
    </row>
    <row r="1003" spans="1:468" x14ac:dyDescent="0.15">
      <c r="A1003" s="13" t="s">
        <v>1516</v>
      </c>
      <c r="B1003">
        <v>1</v>
      </c>
      <c r="E1003">
        <v>1</v>
      </c>
      <c r="P1003">
        <v>1</v>
      </c>
      <c r="W1003">
        <v>1</v>
      </c>
      <c r="Y1003">
        <v>1</v>
      </c>
      <c r="AC1003">
        <v>1</v>
      </c>
      <c r="BQ1003" s="13" t="s">
        <v>467</v>
      </c>
      <c r="BR1003" s="13"/>
      <c r="BX1003">
        <v>1</v>
      </c>
      <c r="CF1003">
        <v>1</v>
      </c>
      <c r="CP1003">
        <v>1</v>
      </c>
      <c r="CX1003" s="13"/>
      <c r="CY1003" s="13"/>
      <c r="DA1003">
        <v>1</v>
      </c>
      <c r="DB1003" s="13"/>
      <c r="DC1003" s="13"/>
      <c r="DG1003">
        <v>1</v>
      </c>
      <c r="DP1003">
        <v>1</v>
      </c>
      <c r="DZ1003">
        <v>1</v>
      </c>
      <c r="EC1003" s="13" t="s">
        <v>443</v>
      </c>
      <c r="ED1003" s="13"/>
      <c r="EE1003" s="13" t="s">
        <v>435</v>
      </c>
      <c r="EF1003" s="13"/>
      <c r="EL1003">
        <v>1</v>
      </c>
      <c r="EO1003">
        <v>1</v>
      </c>
      <c r="EP1003">
        <v>1</v>
      </c>
      <c r="FA1003">
        <v>1</v>
      </c>
      <c r="FF1003">
        <v>1</v>
      </c>
      <c r="FY1003">
        <v>1</v>
      </c>
      <c r="GC1003">
        <v>1</v>
      </c>
      <c r="GL1003">
        <v>1</v>
      </c>
      <c r="HS1003">
        <v>1</v>
      </c>
      <c r="HT1003">
        <v>1</v>
      </c>
      <c r="HU1003">
        <v>1</v>
      </c>
      <c r="HV1003">
        <v>1</v>
      </c>
      <c r="HW1003">
        <v>1</v>
      </c>
      <c r="ID1003">
        <v>1</v>
      </c>
      <c r="JA1003">
        <v>1</v>
      </c>
      <c r="JH1003">
        <v>1</v>
      </c>
      <c r="JI1003">
        <v>1</v>
      </c>
      <c r="JJ1003">
        <v>1</v>
      </c>
      <c r="JQ1003">
        <v>1</v>
      </c>
      <c r="KR1003">
        <v>1</v>
      </c>
      <c r="KT1003">
        <v>1</v>
      </c>
      <c r="KV1003">
        <v>1</v>
      </c>
      <c r="NJ1003">
        <v>1</v>
      </c>
      <c r="OA1003">
        <v>1</v>
      </c>
      <c r="OF1003">
        <v>1</v>
      </c>
      <c r="OK1003">
        <v>1</v>
      </c>
      <c r="OQ1003">
        <v>1</v>
      </c>
      <c r="OY1003" s="13" t="s">
        <v>450</v>
      </c>
      <c r="PI1003" s="13" t="s">
        <v>438</v>
      </c>
      <c r="PN1003" s="13" t="s">
        <v>438</v>
      </c>
      <c r="PO1003" s="13" t="s">
        <v>438</v>
      </c>
      <c r="PV1003" s="13" t="s">
        <v>437</v>
      </c>
      <c r="PX1003" s="13" t="s">
        <v>437</v>
      </c>
      <c r="QD1003">
        <v>1</v>
      </c>
      <c r="QG1003">
        <v>1</v>
      </c>
      <c r="QK1003">
        <v>1</v>
      </c>
      <c r="QN1003">
        <v>1</v>
      </c>
      <c r="QR1003">
        <v>1</v>
      </c>
      <c r="QT1003">
        <v>1</v>
      </c>
      <c r="QW1003">
        <v>1</v>
      </c>
      <c r="QZ1003" s="13" t="s">
        <v>525</v>
      </c>
    </row>
    <row r="1004" spans="1:468" x14ac:dyDescent="0.15">
      <c r="A1004" s="13" t="s">
        <v>1517</v>
      </c>
      <c r="C1004">
        <v>1</v>
      </c>
      <c r="F1004">
        <v>1</v>
      </c>
      <c r="M1004">
        <v>1</v>
      </c>
      <c r="T1004">
        <v>1</v>
      </c>
      <c r="Y1004">
        <v>1</v>
      </c>
      <c r="AC1004">
        <v>1</v>
      </c>
      <c r="BQ1004" s="13" t="s">
        <v>435</v>
      </c>
      <c r="BR1004" s="13"/>
      <c r="BS1004">
        <v>1</v>
      </c>
      <c r="CI1004">
        <v>1</v>
      </c>
      <c r="CO1004">
        <v>1</v>
      </c>
      <c r="CX1004" s="13"/>
      <c r="CY1004" s="13"/>
      <c r="CZ1004">
        <v>1</v>
      </c>
      <c r="DD1004">
        <v>1</v>
      </c>
      <c r="DM1004">
        <v>1</v>
      </c>
      <c r="EA1004">
        <v>1</v>
      </c>
      <c r="EK1004">
        <v>1</v>
      </c>
      <c r="EL1004">
        <v>1</v>
      </c>
      <c r="EQ1004">
        <v>1</v>
      </c>
      <c r="EZ1004">
        <v>1</v>
      </c>
      <c r="FD1004">
        <v>1</v>
      </c>
      <c r="FY1004">
        <v>1</v>
      </c>
      <c r="GG1004">
        <v>1</v>
      </c>
      <c r="GJ1004">
        <v>1</v>
      </c>
      <c r="GN1004">
        <v>1</v>
      </c>
      <c r="GT1004">
        <v>1</v>
      </c>
      <c r="GV1004">
        <v>1</v>
      </c>
      <c r="GW1004">
        <v>1</v>
      </c>
      <c r="HO1004">
        <v>1</v>
      </c>
      <c r="HU1004">
        <v>1</v>
      </c>
      <c r="IX1004">
        <v>1</v>
      </c>
      <c r="JE1004">
        <v>1</v>
      </c>
      <c r="JL1004">
        <v>1</v>
      </c>
      <c r="JN1004">
        <v>1</v>
      </c>
      <c r="JS1004">
        <v>1</v>
      </c>
      <c r="JU1004">
        <v>1</v>
      </c>
      <c r="KD1004">
        <v>1</v>
      </c>
      <c r="KJ1004">
        <v>1</v>
      </c>
      <c r="KK1004">
        <v>1</v>
      </c>
      <c r="KR1004">
        <v>1</v>
      </c>
      <c r="KT1004">
        <v>1</v>
      </c>
      <c r="KV1004">
        <v>1</v>
      </c>
      <c r="KW1004">
        <v>1</v>
      </c>
      <c r="MH1004">
        <v>1</v>
      </c>
      <c r="MQ1004">
        <v>1</v>
      </c>
      <c r="NI1004">
        <v>1</v>
      </c>
      <c r="OA1004">
        <v>1</v>
      </c>
      <c r="OI1004">
        <v>1</v>
      </c>
      <c r="OK1004">
        <v>1</v>
      </c>
      <c r="OP1004">
        <v>1</v>
      </c>
      <c r="OY1004" s="13" t="s">
        <v>438</v>
      </c>
      <c r="PI1004" s="13" t="s">
        <v>438</v>
      </c>
      <c r="PN1004" s="13" t="s">
        <v>438</v>
      </c>
      <c r="PT1004" s="13" t="s">
        <v>438</v>
      </c>
      <c r="PX1004" s="13" t="s">
        <v>438</v>
      </c>
      <c r="QD1004">
        <v>1</v>
      </c>
      <c r="QG1004">
        <v>1</v>
      </c>
      <c r="QI1004">
        <v>1</v>
      </c>
      <c r="QK1004">
        <v>1</v>
      </c>
      <c r="QN1004">
        <v>1</v>
      </c>
      <c r="QQ1004">
        <v>1</v>
      </c>
      <c r="QT1004">
        <v>1</v>
      </c>
      <c r="QW1004">
        <v>1</v>
      </c>
    </row>
    <row r="1005" spans="1:468" x14ac:dyDescent="0.15">
      <c r="A1005" s="13" t="s">
        <v>1518</v>
      </c>
      <c r="C1005">
        <v>1</v>
      </c>
      <c r="E1005">
        <v>1</v>
      </c>
      <c r="P1005">
        <v>1</v>
      </c>
      <c r="Y1005">
        <v>1</v>
      </c>
      <c r="AB1005">
        <v>1</v>
      </c>
      <c r="BQ1005" s="13" t="s">
        <v>436</v>
      </c>
      <c r="BR1005" s="13"/>
      <c r="BT1005">
        <v>1</v>
      </c>
      <c r="CF1005">
        <v>1</v>
      </c>
      <c r="CU1005">
        <v>1</v>
      </c>
      <c r="DD1005">
        <v>1</v>
      </c>
      <c r="DO1005">
        <v>1</v>
      </c>
      <c r="DS1005">
        <v>1</v>
      </c>
      <c r="DZ1005">
        <v>1</v>
      </c>
      <c r="EC1005" s="13" t="s">
        <v>436</v>
      </c>
      <c r="ED1005" s="13"/>
      <c r="EO1005">
        <v>1</v>
      </c>
      <c r="EP1005">
        <v>1</v>
      </c>
      <c r="EQ1005">
        <v>1</v>
      </c>
      <c r="EY1005">
        <v>1</v>
      </c>
      <c r="FA1005">
        <v>1</v>
      </c>
      <c r="FD1005">
        <v>1</v>
      </c>
      <c r="FF1005">
        <v>1</v>
      </c>
      <c r="FY1005">
        <v>1</v>
      </c>
      <c r="GB1005">
        <v>1</v>
      </c>
      <c r="GD1005">
        <v>1</v>
      </c>
      <c r="GK1005">
        <v>1</v>
      </c>
      <c r="GP1005">
        <v>1</v>
      </c>
      <c r="GU1005">
        <v>1</v>
      </c>
      <c r="GV1005">
        <v>1</v>
      </c>
      <c r="GW1005">
        <v>1</v>
      </c>
      <c r="HP1005">
        <v>1</v>
      </c>
      <c r="HR1005" s="13"/>
      <c r="HW1005">
        <v>1</v>
      </c>
      <c r="IF1005">
        <v>1</v>
      </c>
      <c r="JE1005">
        <v>1</v>
      </c>
      <c r="JJ1005">
        <v>1</v>
      </c>
      <c r="JK1005">
        <v>1</v>
      </c>
      <c r="JL1005">
        <v>1</v>
      </c>
      <c r="JM1005">
        <v>1</v>
      </c>
      <c r="JN1005">
        <v>1</v>
      </c>
      <c r="JP1005">
        <v>1</v>
      </c>
      <c r="JS1005">
        <v>1</v>
      </c>
      <c r="JT1005">
        <v>1</v>
      </c>
      <c r="JU1005">
        <v>1</v>
      </c>
      <c r="LJ1005" s="13">
        <v>1</v>
      </c>
      <c r="MP1005">
        <v>1</v>
      </c>
      <c r="MR1005">
        <v>1</v>
      </c>
      <c r="NA1005">
        <v>1</v>
      </c>
      <c r="NN1005">
        <v>1</v>
      </c>
      <c r="NT1005">
        <v>1</v>
      </c>
      <c r="OF1005">
        <v>1</v>
      </c>
      <c r="OJ1005">
        <v>1</v>
      </c>
      <c r="OO1005">
        <v>1</v>
      </c>
      <c r="PL1005" s="13" t="s">
        <v>438</v>
      </c>
      <c r="QE1005">
        <v>1</v>
      </c>
      <c r="QH1005">
        <v>1</v>
      </c>
      <c r="QP1005">
        <v>1</v>
      </c>
      <c r="QR1005">
        <v>1</v>
      </c>
      <c r="QU1005">
        <v>1</v>
      </c>
      <c r="QW1005">
        <v>1</v>
      </c>
    </row>
    <row r="1006" spans="1:468" x14ac:dyDescent="0.15">
      <c r="A1006" s="13" t="s">
        <v>1519</v>
      </c>
      <c r="B1006">
        <v>1</v>
      </c>
      <c r="E1006">
        <v>1</v>
      </c>
      <c r="M1006">
        <v>1</v>
      </c>
      <c r="Y1006">
        <v>1</v>
      </c>
      <c r="AC1006">
        <v>1</v>
      </c>
      <c r="BQ1006" s="13" t="s">
        <v>435</v>
      </c>
      <c r="BR1006" s="13"/>
      <c r="BY1006">
        <v>1</v>
      </c>
      <c r="CF1006">
        <v>1</v>
      </c>
      <c r="CO1006">
        <v>1</v>
      </c>
      <c r="CX1006" s="13"/>
      <c r="CY1006" s="13"/>
      <c r="DA1006">
        <v>1</v>
      </c>
      <c r="DB1006" s="13"/>
      <c r="DC1006" s="13"/>
      <c r="DD1006">
        <v>1</v>
      </c>
      <c r="DN1006">
        <v>1</v>
      </c>
      <c r="DV1006">
        <v>1</v>
      </c>
      <c r="DZ1006">
        <v>1</v>
      </c>
      <c r="EC1006" s="13" t="s">
        <v>443</v>
      </c>
      <c r="ED1006" s="13"/>
      <c r="EE1006" s="13" t="s">
        <v>435</v>
      </c>
      <c r="EF1006" s="13"/>
      <c r="EK1006">
        <v>1</v>
      </c>
      <c r="EL1006">
        <v>1</v>
      </c>
      <c r="EM1006">
        <v>1</v>
      </c>
      <c r="EO1006">
        <v>1</v>
      </c>
      <c r="EY1006">
        <v>1</v>
      </c>
      <c r="FB1006">
        <v>1</v>
      </c>
      <c r="FD1006">
        <v>1</v>
      </c>
      <c r="FY1006">
        <v>1</v>
      </c>
      <c r="GG1006">
        <v>1</v>
      </c>
      <c r="GL1006">
        <v>1</v>
      </c>
      <c r="HT1006">
        <v>1</v>
      </c>
      <c r="HU1006">
        <v>1</v>
      </c>
      <c r="IJ1006">
        <v>1</v>
      </c>
      <c r="JA1006">
        <v>1</v>
      </c>
      <c r="JF1006" s="13"/>
      <c r="JH1006">
        <v>1</v>
      </c>
      <c r="JI1006">
        <v>1</v>
      </c>
      <c r="JK1006">
        <v>1</v>
      </c>
      <c r="JL1006">
        <v>1</v>
      </c>
      <c r="JN1006">
        <v>1</v>
      </c>
      <c r="JS1006">
        <v>1</v>
      </c>
      <c r="JT1006">
        <v>1</v>
      </c>
      <c r="JV1006">
        <v>1</v>
      </c>
      <c r="JW1006">
        <v>1</v>
      </c>
      <c r="JX1006">
        <v>1</v>
      </c>
      <c r="JZ1006">
        <v>1</v>
      </c>
      <c r="KG1006">
        <v>1</v>
      </c>
      <c r="KH1006">
        <v>1</v>
      </c>
      <c r="KK1006">
        <v>1</v>
      </c>
      <c r="KM1006">
        <v>1</v>
      </c>
      <c r="MQ1006">
        <v>1</v>
      </c>
      <c r="MT1006">
        <v>1</v>
      </c>
      <c r="NQ1006">
        <v>1</v>
      </c>
      <c r="OA1006">
        <v>1</v>
      </c>
      <c r="OF1006">
        <v>1</v>
      </c>
      <c r="OK1006">
        <v>1</v>
      </c>
      <c r="OQ1006">
        <v>1</v>
      </c>
      <c r="OX1006" s="13" t="s">
        <v>437</v>
      </c>
      <c r="PE1006" s="13" t="s">
        <v>437</v>
      </c>
      <c r="PI1006" s="13" t="s">
        <v>437</v>
      </c>
      <c r="PN1006" s="13" t="s">
        <v>438</v>
      </c>
      <c r="PQ1006" s="13" t="s">
        <v>438</v>
      </c>
      <c r="PS1006" s="13" t="s">
        <v>438</v>
      </c>
      <c r="PV1006" s="13" t="s">
        <v>438</v>
      </c>
      <c r="PX1006" s="13" t="s">
        <v>437</v>
      </c>
      <c r="QD1006">
        <v>1</v>
      </c>
      <c r="QG1006">
        <v>1</v>
      </c>
      <c r="QJ1006">
        <v>1</v>
      </c>
      <c r="QK1006">
        <v>1</v>
      </c>
      <c r="QM1006">
        <v>1</v>
      </c>
      <c r="QN1006">
        <v>1</v>
      </c>
      <c r="QR1006">
        <v>1</v>
      </c>
      <c r="QT1006">
        <v>1</v>
      </c>
      <c r="QW1006">
        <v>1</v>
      </c>
    </row>
    <row r="1007" spans="1:468" x14ac:dyDescent="0.15">
      <c r="A1007" s="13" t="s">
        <v>1520</v>
      </c>
      <c r="B1007">
        <v>1</v>
      </c>
      <c r="E1007">
        <v>1</v>
      </c>
      <c r="O1007">
        <v>1</v>
      </c>
      <c r="V1007">
        <v>1</v>
      </c>
      <c r="Y1007">
        <v>1</v>
      </c>
      <c r="AA1007">
        <v>1</v>
      </c>
      <c r="BV1007">
        <v>1</v>
      </c>
      <c r="CD1007">
        <v>1</v>
      </c>
      <c r="CO1007">
        <v>1</v>
      </c>
      <c r="CX1007" s="13"/>
      <c r="CY1007" s="13"/>
      <c r="CZ1007">
        <v>1</v>
      </c>
      <c r="DD1007">
        <v>1</v>
      </c>
      <c r="DV1007">
        <v>1</v>
      </c>
      <c r="EB1007">
        <v>1</v>
      </c>
      <c r="EK1007">
        <v>1</v>
      </c>
      <c r="EN1007">
        <v>1</v>
      </c>
      <c r="EV1007">
        <v>1</v>
      </c>
      <c r="EX1007">
        <v>1</v>
      </c>
      <c r="EZ1007">
        <v>1</v>
      </c>
      <c r="FA1007">
        <v>1</v>
      </c>
      <c r="FB1007">
        <v>1</v>
      </c>
      <c r="FY1007">
        <v>1</v>
      </c>
      <c r="GC1007">
        <v>1</v>
      </c>
      <c r="GL1007">
        <v>1</v>
      </c>
      <c r="HS1007">
        <v>1</v>
      </c>
      <c r="HT1007">
        <v>1</v>
      </c>
      <c r="HU1007">
        <v>1</v>
      </c>
      <c r="HZ1007">
        <v>1</v>
      </c>
      <c r="IA1007">
        <v>1</v>
      </c>
      <c r="IC1007">
        <v>1</v>
      </c>
      <c r="ID1007">
        <v>1</v>
      </c>
      <c r="IE1007">
        <v>1</v>
      </c>
      <c r="IF1007">
        <v>1</v>
      </c>
      <c r="IG1007">
        <v>1</v>
      </c>
      <c r="IM1007">
        <v>1</v>
      </c>
      <c r="IN1007">
        <v>1</v>
      </c>
      <c r="IO1007">
        <v>1</v>
      </c>
      <c r="IP1007">
        <v>1</v>
      </c>
      <c r="IS1007">
        <v>1</v>
      </c>
      <c r="JA1007">
        <v>1</v>
      </c>
      <c r="JH1007">
        <v>1</v>
      </c>
      <c r="JI1007">
        <v>1</v>
      </c>
      <c r="JK1007">
        <v>1</v>
      </c>
      <c r="JL1007">
        <v>1</v>
      </c>
      <c r="JN1007">
        <v>1</v>
      </c>
      <c r="JP1007">
        <v>1</v>
      </c>
      <c r="JS1007">
        <v>1</v>
      </c>
      <c r="JT1007">
        <v>1</v>
      </c>
      <c r="JZ1007">
        <v>1</v>
      </c>
      <c r="KD1007">
        <v>1</v>
      </c>
      <c r="KH1007">
        <v>1</v>
      </c>
      <c r="KI1007">
        <v>1</v>
      </c>
      <c r="KJ1007">
        <v>1</v>
      </c>
      <c r="KQ1007">
        <v>1</v>
      </c>
      <c r="KT1007">
        <v>1</v>
      </c>
      <c r="LA1007">
        <v>1</v>
      </c>
      <c r="MH1007">
        <v>1</v>
      </c>
      <c r="MM1007">
        <v>1</v>
      </c>
      <c r="MN1007">
        <v>1</v>
      </c>
      <c r="MQ1007">
        <v>1</v>
      </c>
      <c r="NA1007">
        <v>1</v>
      </c>
      <c r="NB1007">
        <v>1</v>
      </c>
      <c r="NC1007">
        <v>1</v>
      </c>
      <c r="ND1007">
        <v>1</v>
      </c>
      <c r="NE1007">
        <v>1</v>
      </c>
      <c r="NF1007">
        <v>1</v>
      </c>
      <c r="NH1007">
        <v>1</v>
      </c>
      <c r="NI1007">
        <v>1</v>
      </c>
      <c r="NJ1007">
        <v>1</v>
      </c>
      <c r="NT1007">
        <v>1</v>
      </c>
      <c r="NU1007">
        <v>1</v>
      </c>
      <c r="OG1007">
        <v>1</v>
      </c>
      <c r="OL1007">
        <v>1</v>
      </c>
      <c r="OQ1007">
        <v>1</v>
      </c>
      <c r="OX1007" s="13" t="s">
        <v>437</v>
      </c>
      <c r="PA1007" s="13" t="s">
        <v>437</v>
      </c>
      <c r="PH1007" s="13" t="s">
        <v>437</v>
      </c>
      <c r="PK1007" s="13" t="s">
        <v>437</v>
      </c>
      <c r="PN1007" s="13" t="s">
        <v>442</v>
      </c>
      <c r="PR1007" s="13" t="s">
        <v>438</v>
      </c>
      <c r="PS1007" s="13" t="s">
        <v>437</v>
      </c>
      <c r="PT1007" s="13" t="s">
        <v>438</v>
      </c>
      <c r="PV1007" s="13" t="s">
        <v>438</v>
      </c>
      <c r="PX1007" s="13" t="s">
        <v>437</v>
      </c>
      <c r="PZ1007" s="13" t="s">
        <v>437</v>
      </c>
      <c r="QD1007">
        <v>1</v>
      </c>
      <c r="QG1007">
        <v>1</v>
      </c>
      <c r="QK1007">
        <v>1</v>
      </c>
      <c r="QN1007">
        <v>1</v>
      </c>
      <c r="QR1007">
        <v>1</v>
      </c>
      <c r="QU1007">
        <v>1</v>
      </c>
      <c r="QW1007">
        <v>1</v>
      </c>
    </row>
    <row r="1008" spans="1:468" x14ac:dyDescent="0.15">
      <c r="A1008" s="13" t="s">
        <v>1521</v>
      </c>
      <c r="C1008">
        <v>1</v>
      </c>
      <c r="E1008">
        <v>1</v>
      </c>
      <c r="Q1008">
        <v>1</v>
      </c>
      <c r="X1008">
        <v>1</v>
      </c>
      <c r="Y1008">
        <v>1</v>
      </c>
      <c r="AA1008">
        <v>1</v>
      </c>
      <c r="BY1008">
        <v>1</v>
      </c>
      <c r="CG1008">
        <v>1</v>
      </c>
      <c r="CU1008">
        <v>1</v>
      </c>
      <c r="DG1008">
        <v>1</v>
      </c>
      <c r="DK1008">
        <v>1</v>
      </c>
      <c r="EB1008">
        <v>1</v>
      </c>
      <c r="EK1008">
        <v>1</v>
      </c>
      <c r="EX1008">
        <v>1</v>
      </c>
      <c r="EY1008">
        <v>1</v>
      </c>
      <c r="EZ1008">
        <v>1</v>
      </c>
      <c r="FA1008">
        <v>1</v>
      </c>
      <c r="FF1008">
        <v>1</v>
      </c>
      <c r="FN1008">
        <v>1</v>
      </c>
      <c r="FY1008">
        <v>1</v>
      </c>
      <c r="GG1008">
        <v>1</v>
      </c>
      <c r="GL1008">
        <v>1</v>
      </c>
      <c r="HS1008">
        <v>1</v>
      </c>
      <c r="HW1008">
        <v>1</v>
      </c>
      <c r="IF1008">
        <v>1</v>
      </c>
      <c r="JA1008">
        <v>1</v>
      </c>
      <c r="JH1008">
        <v>1</v>
      </c>
      <c r="JI1008">
        <v>1</v>
      </c>
      <c r="JJ1008">
        <v>1</v>
      </c>
      <c r="JL1008">
        <v>1</v>
      </c>
      <c r="JS1008">
        <v>1</v>
      </c>
      <c r="JT1008">
        <v>1</v>
      </c>
      <c r="JU1008">
        <v>1</v>
      </c>
      <c r="KV1008">
        <v>1</v>
      </c>
      <c r="NC1008">
        <v>1</v>
      </c>
      <c r="NG1008">
        <v>1</v>
      </c>
      <c r="NH1008">
        <v>1</v>
      </c>
      <c r="NK1008">
        <v>1</v>
      </c>
      <c r="OF1008">
        <v>1</v>
      </c>
      <c r="OK1008">
        <v>1</v>
      </c>
      <c r="OQ1008">
        <v>1</v>
      </c>
      <c r="OY1008" s="13" t="s">
        <v>438</v>
      </c>
      <c r="PB1008" s="13" t="s">
        <v>437</v>
      </c>
      <c r="PJ1008" s="13" t="s">
        <v>438</v>
      </c>
      <c r="PM1008" s="13" t="s">
        <v>438</v>
      </c>
      <c r="QE1008">
        <v>1</v>
      </c>
      <c r="QG1008">
        <v>1</v>
      </c>
      <c r="QK1008">
        <v>1</v>
      </c>
      <c r="QR1008">
        <v>1</v>
      </c>
      <c r="QU1008">
        <v>1</v>
      </c>
      <c r="QW1008">
        <v>1</v>
      </c>
    </row>
    <row r="1009" spans="1:468" x14ac:dyDescent="0.15">
      <c r="A1009" s="13" t="s">
        <v>1522</v>
      </c>
      <c r="B1009">
        <v>1</v>
      </c>
      <c r="E1009">
        <v>1</v>
      </c>
      <c r="O1009">
        <v>1</v>
      </c>
      <c r="Y1009">
        <v>1</v>
      </c>
      <c r="AA1009">
        <v>1</v>
      </c>
      <c r="BS1009">
        <v>1</v>
      </c>
      <c r="CF1009">
        <v>1</v>
      </c>
      <c r="CO1009">
        <v>1</v>
      </c>
      <c r="CX1009" s="13"/>
      <c r="CY1009" s="13"/>
      <c r="CZ1009">
        <v>1</v>
      </c>
      <c r="DD1009">
        <v>1</v>
      </c>
      <c r="DX1009">
        <v>1</v>
      </c>
      <c r="EA1009">
        <v>1</v>
      </c>
      <c r="EK1009">
        <v>1</v>
      </c>
      <c r="EO1009">
        <v>1</v>
      </c>
      <c r="EP1009">
        <v>1</v>
      </c>
      <c r="EQ1009">
        <v>1</v>
      </c>
      <c r="EX1009">
        <v>1</v>
      </c>
      <c r="EY1009">
        <v>1</v>
      </c>
      <c r="FA1009">
        <v>1</v>
      </c>
      <c r="FF1009">
        <v>1</v>
      </c>
      <c r="FY1009">
        <v>1</v>
      </c>
      <c r="GG1009">
        <v>1</v>
      </c>
      <c r="GL1009">
        <v>1</v>
      </c>
      <c r="HW1009">
        <v>1</v>
      </c>
      <c r="IE1009">
        <v>1</v>
      </c>
      <c r="IJ1009">
        <v>1</v>
      </c>
      <c r="IL1009">
        <v>1</v>
      </c>
      <c r="JB1009">
        <v>1</v>
      </c>
      <c r="JH1009">
        <v>1</v>
      </c>
      <c r="JI1009">
        <v>1</v>
      </c>
      <c r="JJ1009">
        <v>1</v>
      </c>
      <c r="JK1009">
        <v>1</v>
      </c>
      <c r="JL1009">
        <v>1</v>
      </c>
      <c r="JN1009">
        <v>1</v>
      </c>
      <c r="JP1009">
        <v>1</v>
      </c>
      <c r="JQ1009">
        <v>1</v>
      </c>
      <c r="JR1009">
        <v>1</v>
      </c>
      <c r="JS1009">
        <v>1</v>
      </c>
      <c r="JT1009">
        <v>1</v>
      </c>
      <c r="JU1009">
        <v>1</v>
      </c>
      <c r="MX1009">
        <v>1</v>
      </c>
      <c r="NA1009">
        <v>1</v>
      </c>
      <c r="NC1009">
        <v>1</v>
      </c>
      <c r="NF1009">
        <v>1</v>
      </c>
      <c r="NG1009">
        <v>1</v>
      </c>
      <c r="NH1009">
        <v>1</v>
      </c>
      <c r="NM1009">
        <v>1</v>
      </c>
      <c r="NS1009">
        <v>1</v>
      </c>
      <c r="NX1009">
        <v>1</v>
      </c>
      <c r="NY1009">
        <v>1</v>
      </c>
      <c r="OF1009">
        <v>1</v>
      </c>
      <c r="OJ1009">
        <v>1</v>
      </c>
      <c r="OO1009">
        <v>1</v>
      </c>
      <c r="OT1009" s="13" t="s">
        <v>450</v>
      </c>
      <c r="OU1009" s="13" t="s">
        <v>450</v>
      </c>
      <c r="OV1009" s="13" t="s">
        <v>450</v>
      </c>
      <c r="OW1009" s="13" t="s">
        <v>450</v>
      </c>
      <c r="OX1009" s="13" t="s">
        <v>450</v>
      </c>
      <c r="OY1009" s="13" t="s">
        <v>450</v>
      </c>
      <c r="OZ1009" s="13" t="s">
        <v>450</v>
      </c>
      <c r="PA1009" s="13" t="s">
        <v>450</v>
      </c>
      <c r="PB1009" s="13" t="s">
        <v>450</v>
      </c>
      <c r="PC1009" s="13" t="s">
        <v>450</v>
      </c>
      <c r="PD1009" s="13" t="s">
        <v>450</v>
      </c>
      <c r="PE1009" s="13" t="s">
        <v>450</v>
      </c>
      <c r="PF1009" s="13" t="s">
        <v>450</v>
      </c>
      <c r="PG1009" s="13" t="s">
        <v>450</v>
      </c>
      <c r="PH1009" s="13" t="s">
        <v>450</v>
      </c>
      <c r="PI1009" s="13" t="s">
        <v>450</v>
      </c>
      <c r="PJ1009" s="13" t="s">
        <v>450</v>
      </c>
      <c r="PK1009" s="13" t="s">
        <v>450</v>
      </c>
      <c r="PL1009" s="13" t="s">
        <v>450</v>
      </c>
      <c r="PM1009" s="13" t="s">
        <v>450</v>
      </c>
      <c r="PN1009" s="13" t="s">
        <v>438</v>
      </c>
      <c r="PO1009" s="13" t="s">
        <v>450</v>
      </c>
      <c r="PP1009" s="13" t="s">
        <v>450</v>
      </c>
      <c r="PQ1009" s="13" t="s">
        <v>450</v>
      </c>
      <c r="PR1009" s="13" t="s">
        <v>450</v>
      </c>
      <c r="PS1009" s="13" t="s">
        <v>438</v>
      </c>
      <c r="PT1009" s="13" t="s">
        <v>450</v>
      </c>
      <c r="PU1009" s="13" t="s">
        <v>450</v>
      </c>
      <c r="PV1009" s="13" t="s">
        <v>450</v>
      </c>
      <c r="PW1009" s="13" t="s">
        <v>450</v>
      </c>
      <c r="PX1009" s="13" t="s">
        <v>450</v>
      </c>
      <c r="PY1009" s="13" t="s">
        <v>450</v>
      </c>
      <c r="PZ1009" s="13" t="s">
        <v>438</v>
      </c>
      <c r="QA1009" s="13" t="s">
        <v>450</v>
      </c>
      <c r="QB1009" s="13" t="s">
        <v>450</v>
      </c>
      <c r="QD1009">
        <v>1</v>
      </c>
      <c r="QG1009">
        <v>1</v>
      </c>
      <c r="QJ1009">
        <v>1</v>
      </c>
      <c r="QK1009">
        <v>1</v>
      </c>
      <c r="QQ1009">
        <v>1</v>
      </c>
      <c r="QT1009">
        <v>1</v>
      </c>
      <c r="QW1009">
        <v>1</v>
      </c>
    </row>
    <row r="1010" spans="1:468" x14ac:dyDescent="0.15">
      <c r="A1010" s="13" t="s">
        <v>1523</v>
      </c>
      <c r="B1010">
        <v>1</v>
      </c>
      <c r="E1010">
        <v>1</v>
      </c>
      <c r="Q1010">
        <v>1</v>
      </c>
      <c r="Y1010">
        <v>1</v>
      </c>
      <c r="AC1010">
        <v>1</v>
      </c>
      <c r="BQ1010" s="13" t="s">
        <v>1656</v>
      </c>
      <c r="BV1010">
        <v>1</v>
      </c>
      <c r="CF1010">
        <v>1</v>
      </c>
      <c r="CU1010">
        <v>1</v>
      </c>
      <c r="DH1010">
        <v>1</v>
      </c>
      <c r="DJ1010" s="13"/>
      <c r="DW1010">
        <v>1</v>
      </c>
      <c r="DY1010" s="13"/>
      <c r="DZ1010">
        <v>1</v>
      </c>
      <c r="EC1010" s="13" t="s">
        <v>459</v>
      </c>
      <c r="ED1010" s="13"/>
      <c r="EE1010" s="13" t="s">
        <v>448</v>
      </c>
      <c r="EF1010" s="13"/>
      <c r="EO1010">
        <v>1</v>
      </c>
      <c r="EP1010">
        <v>1</v>
      </c>
      <c r="EQ1010">
        <v>1</v>
      </c>
      <c r="EY1010">
        <v>1</v>
      </c>
      <c r="EZ1010">
        <v>1</v>
      </c>
      <c r="FA1010">
        <v>1</v>
      </c>
      <c r="FD1010">
        <v>1</v>
      </c>
      <c r="FF1010">
        <v>1</v>
      </c>
      <c r="FH1010">
        <v>1</v>
      </c>
      <c r="FM1010">
        <v>1</v>
      </c>
      <c r="FY1010">
        <v>1</v>
      </c>
      <c r="GG1010">
        <v>1</v>
      </c>
      <c r="GK1010">
        <v>1</v>
      </c>
      <c r="GR1010">
        <v>1</v>
      </c>
      <c r="GT1010">
        <v>1</v>
      </c>
      <c r="HA1010">
        <v>1</v>
      </c>
      <c r="HB1010" s="13"/>
      <c r="HP1010">
        <v>1</v>
      </c>
      <c r="HR1010" s="13"/>
      <c r="HS1010">
        <v>1</v>
      </c>
      <c r="HV1010">
        <v>1</v>
      </c>
      <c r="HW1010">
        <v>1</v>
      </c>
      <c r="IC1010">
        <v>1</v>
      </c>
      <c r="ID1010">
        <v>1</v>
      </c>
      <c r="IE1010">
        <v>1</v>
      </c>
      <c r="IH1010">
        <v>1</v>
      </c>
      <c r="II1010" s="13"/>
      <c r="IY1010">
        <v>1</v>
      </c>
      <c r="IZ1010" s="13"/>
      <c r="JA1010">
        <v>1</v>
      </c>
      <c r="JI1010">
        <v>1</v>
      </c>
      <c r="JJ1010">
        <v>1</v>
      </c>
      <c r="JN1010">
        <v>1</v>
      </c>
      <c r="JO1010">
        <v>1</v>
      </c>
      <c r="JP1010">
        <v>1</v>
      </c>
      <c r="JQ1010">
        <v>1</v>
      </c>
      <c r="JR1010">
        <v>1</v>
      </c>
      <c r="JS1010">
        <v>1</v>
      </c>
      <c r="JT1010">
        <v>1</v>
      </c>
      <c r="JU1010">
        <v>1</v>
      </c>
      <c r="KR1010">
        <v>1</v>
      </c>
      <c r="KS1010">
        <v>1</v>
      </c>
      <c r="KW1010">
        <v>1</v>
      </c>
      <c r="KX1010">
        <v>1</v>
      </c>
      <c r="LX1010" s="13">
        <v>1</v>
      </c>
      <c r="LY1010" s="13">
        <v>1</v>
      </c>
      <c r="MZ1010">
        <v>1</v>
      </c>
      <c r="ND1010">
        <v>1</v>
      </c>
      <c r="NE1010">
        <v>1</v>
      </c>
      <c r="NM1010">
        <v>1</v>
      </c>
      <c r="NV1010">
        <v>1</v>
      </c>
      <c r="NZ1010">
        <v>1</v>
      </c>
      <c r="OB1010" s="13"/>
      <c r="OH1010">
        <v>1</v>
      </c>
      <c r="OK1010">
        <v>1</v>
      </c>
      <c r="OP1010">
        <v>1</v>
      </c>
      <c r="PC1010" s="13" t="s">
        <v>437</v>
      </c>
      <c r="PM1010" s="13" t="s">
        <v>437</v>
      </c>
      <c r="QD1010">
        <v>1</v>
      </c>
      <c r="QG1010">
        <v>1</v>
      </c>
      <c r="QK1010">
        <v>1</v>
      </c>
      <c r="QR1010">
        <v>1</v>
      </c>
      <c r="QT1010">
        <v>1</v>
      </c>
      <c r="QW1010">
        <v>1</v>
      </c>
      <c r="QZ1010" s="13" t="s">
        <v>525</v>
      </c>
    </row>
    <row r="1011" spans="1:468" x14ac:dyDescent="0.15">
      <c r="A1011" s="13" t="s">
        <v>1524</v>
      </c>
      <c r="C1011">
        <v>1</v>
      </c>
      <c r="F1011">
        <v>1</v>
      </c>
      <c r="O1011">
        <v>1</v>
      </c>
      <c r="V1011">
        <v>1</v>
      </c>
      <c r="Y1011">
        <v>1</v>
      </c>
      <c r="AC1011">
        <v>1</v>
      </c>
      <c r="BQ1011" s="13" t="s">
        <v>444</v>
      </c>
      <c r="BR1011" s="13"/>
      <c r="BX1011">
        <v>1</v>
      </c>
      <c r="CI1011">
        <v>1</v>
      </c>
      <c r="CO1011">
        <v>1</v>
      </c>
      <c r="CX1011" s="13"/>
      <c r="CY1011" s="13"/>
      <c r="DA1011">
        <v>1</v>
      </c>
      <c r="DB1011" s="13"/>
      <c r="DC1011" s="13"/>
      <c r="DE1011">
        <v>1</v>
      </c>
      <c r="DK1011">
        <v>1</v>
      </c>
      <c r="DZ1011">
        <v>1</v>
      </c>
      <c r="EC1011" s="13" t="s">
        <v>436</v>
      </c>
      <c r="ED1011" s="13"/>
      <c r="EN1011">
        <v>1</v>
      </c>
      <c r="EP1011">
        <v>1</v>
      </c>
      <c r="EQ1011">
        <v>1</v>
      </c>
      <c r="EX1011">
        <v>1</v>
      </c>
      <c r="FA1011">
        <v>1</v>
      </c>
      <c r="FB1011">
        <v>1</v>
      </c>
      <c r="FC1011">
        <v>1</v>
      </c>
      <c r="FD1011">
        <v>1</v>
      </c>
      <c r="FO1011">
        <v>1</v>
      </c>
      <c r="FY1011">
        <v>1</v>
      </c>
      <c r="GG1011">
        <v>1</v>
      </c>
      <c r="GK1011">
        <v>1</v>
      </c>
      <c r="GP1011">
        <v>1</v>
      </c>
      <c r="GT1011">
        <v>1</v>
      </c>
      <c r="HA1011">
        <v>1</v>
      </c>
      <c r="HB1011" s="13"/>
      <c r="HP1011">
        <v>1</v>
      </c>
      <c r="HR1011" s="13"/>
      <c r="HS1011">
        <v>1</v>
      </c>
      <c r="HT1011">
        <v>1</v>
      </c>
      <c r="HU1011">
        <v>1</v>
      </c>
      <c r="HV1011">
        <v>1</v>
      </c>
      <c r="HW1011">
        <v>1</v>
      </c>
      <c r="IF1011">
        <v>1</v>
      </c>
      <c r="JA1011">
        <v>1</v>
      </c>
      <c r="JM1011">
        <v>1</v>
      </c>
      <c r="JN1011">
        <v>1</v>
      </c>
      <c r="JP1011">
        <v>1</v>
      </c>
      <c r="JS1011">
        <v>1</v>
      </c>
      <c r="MH1011">
        <v>1</v>
      </c>
      <c r="NP1011">
        <v>1</v>
      </c>
      <c r="NR1011" s="13"/>
      <c r="OA1011">
        <v>1</v>
      </c>
      <c r="OF1011">
        <v>1</v>
      </c>
      <c r="OK1011">
        <v>1</v>
      </c>
      <c r="OP1011">
        <v>1</v>
      </c>
      <c r="OZ1011" s="13" t="s">
        <v>437</v>
      </c>
      <c r="PK1011" s="13" t="s">
        <v>437</v>
      </c>
      <c r="PN1011" s="13" t="s">
        <v>438</v>
      </c>
      <c r="PT1011" s="13" t="s">
        <v>438</v>
      </c>
      <c r="PZ1011" s="13" t="s">
        <v>438</v>
      </c>
      <c r="QE1011">
        <v>1</v>
      </c>
      <c r="QG1011">
        <v>1</v>
      </c>
      <c r="QN1011">
        <v>1</v>
      </c>
      <c r="QR1011">
        <v>1</v>
      </c>
      <c r="QT1011">
        <v>1</v>
      </c>
      <c r="QX1011">
        <v>1</v>
      </c>
    </row>
    <row r="1012" spans="1:468" x14ac:dyDescent="0.15">
      <c r="A1012" s="13" t="s">
        <v>1525</v>
      </c>
      <c r="B1012">
        <v>1</v>
      </c>
      <c r="E1012">
        <v>1</v>
      </c>
      <c r="P1012">
        <v>1</v>
      </c>
      <c r="Y1012">
        <v>1</v>
      </c>
      <c r="AC1012">
        <v>1</v>
      </c>
      <c r="BQ1012" s="13" t="s">
        <v>435</v>
      </c>
      <c r="BR1012" s="13"/>
      <c r="BS1012">
        <v>1</v>
      </c>
      <c r="CF1012">
        <v>1</v>
      </c>
      <c r="CO1012">
        <v>1</v>
      </c>
      <c r="CX1012" s="13"/>
      <c r="CY1012" s="13"/>
      <c r="CZ1012">
        <v>1</v>
      </c>
      <c r="DD1012">
        <v>1</v>
      </c>
      <c r="DW1012">
        <v>1</v>
      </c>
      <c r="DY1012" s="13"/>
      <c r="DZ1012">
        <v>1</v>
      </c>
      <c r="EC1012" s="13" t="s">
        <v>435</v>
      </c>
      <c r="ED1012" s="13"/>
      <c r="EK1012">
        <v>1</v>
      </c>
      <c r="EO1012">
        <v>1</v>
      </c>
      <c r="EP1012">
        <v>1</v>
      </c>
      <c r="EQ1012">
        <v>1</v>
      </c>
      <c r="EX1012">
        <v>1</v>
      </c>
      <c r="EZ1012">
        <v>1</v>
      </c>
      <c r="FA1012">
        <v>1</v>
      </c>
      <c r="FD1012">
        <v>1</v>
      </c>
      <c r="FF1012">
        <v>1</v>
      </c>
      <c r="FY1012">
        <v>1</v>
      </c>
      <c r="GG1012">
        <v>1</v>
      </c>
      <c r="GL1012">
        <v>1</v>
      </c>
      <c r="HS1012">
        <v>1</v>
      </c>
      <c r="HT1012">
        <v>1</v>
      </c>
      <c r="HU1012">
        <v>1</v>
      </c>
      <c r="HW1012">
        <v>1</v>
      </c>
      <c r="JB1012">
        <v>1</v>
      </c>
      <c r="JF1012" s="13"/>
      <c r="JI1012">
        <v>1</v>
      </c>
      <c r="JJ1012">
        <v>1</v>
      </c>
      <c r="JL1012">
        <v>1</v>
      </c>
      <c r="JN1012">
        <v>1</v>
      </c>
      <c r="JP1012">
        <v>1</v>
      </c>
      <c r="JR1012">
        <v>1</v>
      </c>
      <c r="JS1012">
        <v>1</v>
      </c>
      <c r="JU1012">
        <v>1</v>
      </c>
      <c r="LY1012" s="13">
        <v>1</v>
      </c>
      <c r="MG1012" s="13">
        <v>1</v>
      </c>
      <c r="MX1012">
        <v>1</v>
      </c>
      <c r="NQ1012">
        <v>1</v>
      </c>
      <c r="OA1012">
        <v>1</v>
      </c>
      <c r="OI1012">
        <v>1</v>
      </c>
      <c r="OK1012">
        <v>1</v>
      </c>
      <c r="OP1012">
        <v>1</v>
      </c>
      <c r="PA1012" s="13" t="s">
        <v>438</v>
      </c>
      <c r="PB1012" s="13" t="s">
        <v>438</v>
      </c>
      <c r="PL1012" s="13" t="s">
        <v>437</v>
      </c>
      <c r="PN1012" s="13" t="s">
        <v>438</v>
      </c>
      <c r="PU1012" s="13" t="s">
        <v>438</v>
      </c>
      <c r="PX1012" s="13" t="s">
        <v>438</v>
      </c>
      <c r="QD1012">
        <v>1</v>
      </c>
      <c r="QG1012">
        <v>1</v>
      </c>
      <c r="QK1012">
        <v>1</v>
      </c>
      <c r="QR1012">
        <v>1</v>
      </c>
      <c r="QT1012">
        <v>1</v>
      </c>
      <c r="QW1012">
        <v>1</v>
      </c>
    </row>
    <row r="1013" spans="1:468" x14ac:dyDescent="0.15">
      <c r="A1013" s="13" t="s">
        <v>1526</v>
      </c>
      <c r="B1013">
        <v>1</v>
      </c>
      <c r="E1013">
        <v>1</v>
      </c>
      <c r="P1013">
        <v>1</v>
      </c>
      <c r="W1013">
        <v>1</v>
      </c>
      <c r="Y1013">
        <v>1</v>
      </c>
      <c r="AC1013">
        <v>1</v>
      </c>
      <c r="BQ1013" s="13" t="s">
        <v>464</v>
      </c>
      <c r="BR1013" s="13"/>
      <c r="CB1013">
        <v>1</v>
      </c>
      <c r="CC1013" s="13"/>
      <c r="CF1013">
        <v>1</v>
      </c>
      <c r="CN1013" s="13"/>
      <c r="CO1013">
        <v>1</v>
      </c>
      <c r="CX1013" s="13"/>
      <c r="CY1013" s="13"/>
      <c r="DA1013">
        <v>1</v>
      </c>
      <c r="DB1013" s="13"/>
      <c r="DC1013" s="13"/>
      <c r="DD1013">
        <v>1</v>
      </c>
      <c r="DK1013">
        <v>1</v>
      </c>
      <c r="DZ1013">
        <v>1</v>
      </c>
      <c r="EC1013" s="13" t="s">
        <v>436</v>
      </c>
      <c r="ED1013" s="13"/>
      <c r="EE1013" s="13" t="s">
        <v>435</v>
      </c>
      <c r="EF1013" s="13"/>
      <c r="EK1013">
        <v>1</v>
      </c>
      <c r="EO1013">
        <v>1</v>
      </c>
      <c r="EQ1013">
        <v>1</v>
      </c>
      <c r="EX1013">
        <v>1</v>
      </c>
      <c r="FA1013">
        <v>1</v>
      </c>
      <c r="FF1013">
        <v>1</v>
      </c>
      <c r="FO1013">
        <v>1</v>
      </c>
      <c r="FS1013">
        <v>1</v>
      </c>
      <c r="FY1013">
        <v>1</v>
      </c>
      <c r="GG1013">
        <v>1</v>
      </c>
      <c r="GL1013">
        <v>1</v>
      </c>
      <c r="HS1013">
        <v>1</v>
      </c>
      <c r="HV1013">
        <v>1</v>
      </c>
      <c r="HW1013">
        <v>1</v>
      </c>
      <c r="HY1013">
        <v>1</v>
      </c>
      <c r="ID1013">
        <v>1</v>
      </c>
      <c r="IE1013">
        <v>1</v>
      </c>
      <c r="IF1013">
        <v>1</v>
      </c>
      <c r="IG1013">
        <v>1</v>
      </c>
      <c r="IK1013">
        <v>1</v>
      </c>
      <c r="IL1013">
        <v>1</v>
      </c>
      <c r="IO1013">
        <v>1</v>
      </c>
      <c r="IT1013">
        <v>1</v>
      </c>
      <c r="JB1013">
        <v>1</v>
      </c>
      <c r="JJ1013">
        <v>1</v>
      </c>
      <c r="JL1013">
        <v>1</v>
      </c>
      <c r="JP1013">
        <v>1</v>
      </c>
      <c r="JR1013">
        <v>1</v>
      </c>
      <c r="LI1013" s="13">
        <v>1</v>
      </c>
      <c r="LN1013" s="13">
        <v>1</v>
      </c>
      <c r="LZ1013" s="13">
        <v>1</v>
      </c>
      <c r="MD1013" s="13">
        <v>1</v>
      </c>
      <c r="MP1013">
        <v>1</v>
      </c>
      <c r="NA1013">
        <v>1</v>
      </c>
      <c r="NM1013">
        <v>1</v>
      </c>
      <c r="NV1013">
        <v>1</v>
      </c>
      <c r="NY1013">
        <v>1</v>
      </c>
      <c r="OI1013">
        <v>1</v>
      </c>
      <c r="OK1013">
        <v>1</v>
      </c>
      <c r="OP1013">
        <v>1</v>
      </c>
      <c r="PA1013" s="13" t="s">
        <v>438</v>
      </c>
      <c r="PK1013" s="13" t="s">
        <v>438</v>
      </c>
      <c r="PN1013" s="13" t="s">
        <v>438</v>
      </c>
      <c r="PU1013" s="13" t="s">
        <v>438</v>
      </c>
      <c r="PX1013" s="13" t="s">
        <v>438</v>
      </c>
      <c r="QD1013">
        <v>1</v>
      </c>
      <c r="QG1013">
        <v>1</v>
      </c>
      <c r="QI1013">
        <v>1</v>
      </c>
      <c r="QK1013">
        <v>1</v>
      </c>
      <c r="QN1013">
        <v>1</v>
      </c>
      <c r="QR1013">
        <v>1</v>
      </c>
      <c r="QT1013">
        <v>1</v>
      </c>
      <c r="QW1013">
        <v>1</v>
      </c>
      <c r="QZ1013" s="13" t="s">
        <v>525</v>
      </c>
    </row>
    <row r="1014" spans="1:468" x14ac:dyDescent="0.15">
      <c r="A1014" s="13" t="s">
        <v>1527</v>
      </c>
      <c r="B1014">
        <v>1</v>
      </c>
      <c r="E1014">
        <v>1</v>
      </c>
      <c r="Q1014">
        <v>1</v>
      </c>
      <c r="Y1014">
        <v>1</v>
      </c>
      <c r="AC1014">
        <v>1</v>
      </c>
      <c r="BQ1014" s="13" t="s">
        <v>1655</v>
      </c>
      <c r="BR1014" s="13"/>
      <c r="BT1014">
        <v>1</v>
      </c>
      <c r="CF1014">
        <v>1</v>
      </c>
      <c r="CU1014">
        <v>1</v>
      </c>
      <c r="DD1014">
        <v>1</v>
      </c>
      <c r="DO1014">
        <v>1</v>
      </c>
      <c r="DZ1014">
        <v>1</v>
      </c>
      <c r="EC1014" s="13" t="s">
        <v>1694</v>
      </c>
      <c r="ED1014" s="13"/>
      <c r="EO1014">
        <v>1</v>
      </c>
      <c r="EP1014">
        <v>1</v>
      </c>
      <c r="EQ1014">
        <v>1</v>
      </c>
      <c r="EY1014">
        <v>1</v>
      </c>
      <c r="FA1014">
        <v>1</v>
      </c>
      <c r="FB1014">
        <v>1</v>
      </c>
      <c r="FE1014">
        <v>1</v>
      </c>
      <c r="FF1014">
        <v>1</v>
      </c>
      <c r="FY1014">
        <v>1</v>
      </c>
      <c r="GB1014">
        <v>1</v>
      </c>
      <c r="GC1014">
        <v>1</v>
      </c>
      <c r="GL1014">
        <v>1</v>
      </c>
      <c r="HS1014">
        <v>1</v>
      </c>
      <c r="HV1014">
        <v>1</v>
      </c>
      <c r="HW1014">
        <v>1</v>
      </c>
      <c r="IK1014">
        <v>1</v>
      </c>
      <c r="JB1014">
        <v>1</v>
      </c>
      <c r="JF1014" s="13"/>
      <c r="JH1014">
        <v>1</v>
      </c>
      <c r="JI1014">
        <v>1</v>
      </c>
      <c r="JJ1014">
        <v>1</v>
      </c>
      <c r="JL1014">
        <v>1</v>
      </c>
      <c r="JP1014">
        <v>1</v>
      </c>
      <c r="JR1014">
        <v>1</v>
      </c>
      <c r="JS1014">
        <v>1</v>
      </c>
      <c r="JT1014">
        <v>1</v>
      </c>
      <c r="JU1014">
        <v>1</v>
      </c>
      <c r="KH1014">
        <v>1</v>
      </c>
      <c r="KJ1014">
        <v>1</v>
      </c>
      <c r="KQ1014">
        <v>1</v>
      </c>
      <c r="KR1014">
        <v>1</v>
      </c>
      <c r="KT1014">
        <v>1</v>
      </c>
      <c r="KU1014">
        <v>1</v>
      </c>
      <c r="KV1014">
        <v>1</v>
      </c>
      <c r="KW1014">
        <v>1</v>
      </c>
      <c r="LC1014">
        <v>1</v>
      </c>
      <c r="MX1014">
        <v>1</v>
      </c>
      <c r="NC1014">
        <v>1</v>
      </c>
      <c r="NE1014">
        <v>1</v>
      </c>
      <c r="NM1014">
        <v>1</v>
      </c>
      <c r="OA1014">
        <v>1</v>
      </c>
      <c r="OF1014">
        <v>1</v>
      </c>
      <c r="OK1014">
        <v>1</v>
      </c>
      <c r="OP1014">
        <v>1</v>
      </c>
      <c r="PB1014" s="13" t="s">
        <v>437</v>
      </c>
      <c r="PM1014" s="13" t="s">
        <v>437</v>
      </c>
      <c r="QD1014">
        <v>1</v>
      </c>
      <c r="QH1014">
        <v>1</v>
      </c>
      <c r="QP1014">
        <v>1</v>
      </c>
      <c r="QR1014">
        <v>1</v>
      </c>
      <c r="QU1014">
        <v>1</v>
      </c>
      <c r="QW1014">
        <v>1</v>
      </c>
      <c r="QZ1014" s="13" t="s">
        <v>525</v>
      </c>
    </row>
    <row r="1015" spans="1:468" x14ac:dyDescent="0.15">
      <c r="A1015" s="13" t="s">
        <v>1528</v>
      </c>
      <c r="C1015">
        <v>1</v>
      </c>
      <c r="F1015">
        <v>1</v>
      </c>
      <c r="N1015">
        <v>1</v>
      </c>
      <c r="V1015">
        <v>1</v>
      </c>
      <c r="Y1015">
        <v>1</v>
      </c>
      <c r="AA1015">
        <v>1</v>
      </c>
      <c r="BX1015">
        <v>1</v>
      </c>
      <c r="CF1015">
        <v>1</v>
      </c>
      <c r="CO1015">
        <v>1</v>
      </c>
      <c r="CZ1015">
        <v>1</v>
      </c>
      <c r="DB1015" s="13"/>
      <c r="DC1015" s="13"/>
      <c r="DE1015">
        <v>1</v>
      </c>
      <c r="DV1015">
        <v>1</v>
      </c>
      <c r="EA1015">
        <v>1</v>
      </c>
      <c r="EK1015">
        <v>1</v>
      </c>
      <c r="EN1015">
        <v>1</v>
      </c>
      <c r="ES1015">
        <v>1</v>
      </c>
      <c r="FF1015">
        <v>1</v>
      </c>
      <c r="FY1015">
        <v>1</v>
      </c>
      <c r="GG1015">
        <v>1</v>
      </c>
      <c r="GK1015">
        <v>1</v>
      </c>
      <c r="GQ1015">
        <v>1</v>
      </c>
      <c r="GU1015">
        <v>1</v>
      </c>
      <c r="HI1015">
        <v>1</v>
      </c>
      <c r="HW1015">
        <v>1</v>
      </c>
      <c r="JA1015">
        <v>1</v>
      </c>
      <c r="JJ1015">
        <v>1</v>
      </c>
      <c r="JN1015">
        <v>1</v>
      </c>
      <c r="JP1015">
        <v>1</v>
      </c>
      <c r="JU1015">
        <v>1</v>
      </c>
      <c r="LG1015" s="13">
        <v>1</v>
      </c>
      <c r="MS1015">
        <v>1</v>
      </c>
      <c r="MZ1015">
        <v>1</v>
      </c>
      <c r="NA1015">
        <v>1</v>
      </c>
      <c r="NB1015">
        <v>1</v>
      </c>
      <c r="NC1015">
        <v>1</v>
      </c>
      <c r="ND1015">
        <v>1</v>
      </c>
      <c r="NE1015">
        <v>1</v>
      </c>
      <c r="NF1015">
        <v>1</v>
      </c>
      <c r="NX1015">
        <v>1</v>
      </c>
      <c r="OI1015">
        <v>1</v>
      </c>
      <c r="OL1015">
        <v>1</v>
      </c>
      <c r="OQ1015">
        <v>1</v>
      </c>
      <c r="OV1015" s="13" t="s">
        <v>437</v>
      </c>
      <c r="OZ1015" s="13" t="s">
        <v>438</v>
      </c>
      <c r="PA1015" s="13" t="s">
        <v>438</v>
      </c>
      <c r="PF1015" s="13" t="s">
        <v>437</v>
      </c>
      <c r="PJ1015" s="13" t="s">
        <v>438</v>
      </c>
      <c r="PK1015" s="13" t="s">
        <v>438</v>
      </c>
      <c r="PN1015" s="13" t="s">
        <v>438</v>
      </c>
      <c r="PQ1015" s="13" t="s">
        <v>438</v>
      </c>
      <c r="PS1015" s="13" t="s">
        <v>438</v>
      </c>
      <c r="PU1015" s="13" t="s">
        <v>438</v>
      </c>
      <c r="PX1015" s="13" t="s">
        <v>437</v>
      </c>
      <c r="QA1015" s="13" t="s">
        <v>438</v>
      </c>
      <c r="QD1015">
        <v>1</v>
      </c>
      <c r="QG1015">
        <v>1</v>
      </c>
      <c r="QK1015">
        <v>1</v>
      </c>
      <c r="QR1015">
        <v>1</v>
      </c>
      <c r="QU1015">
        <v>1</v>
      </c>
      <c r="QW1015">
        <v>1</v>
      </c>
      <c r="QZ1015" s="13" t="s">
        <v>525</v>
      </c>
    </row>
    <row r="1016" spans="1:468" x14ac:dyDescent="0.15">
      <c r="A1016" s="13" t="s">
        <v>1529</v>
      </c>
      <c r="B1016">
        <v>1</v>
      </c>
      <c r="E1016">
        <v>1</v>
      </c>
      <c r="L1016">
        <v>1</v>
      </c>
      <c r="Y1016">
        <v>1</v>
      </c>
      <c r="AA1016">
        <v>1</v>
      </c>
      <c r="BP1016" s="13"/>
      <c r="BX1016">
        <v>1</v>
      </c>
      <c r="CF1016">
        <v>1</v>
      </c>
      <c r="CO1016">
        <v>1</v>
      </c>
      <c r="CX1016" s="13"/>
      <c r="CY1016" s="13"/>
      <c r="CZ1016">
        <v>1</v>
      </c>
      <c r="DI1016">
        <v>1</v>
      </c>
      <c r="DN1016">
        <v>1</v>
      </c>
      <c r="DR1016">
        <v>1</v>
      </c>
      <c r="DV1016">
        <v>1</v>
      </c>
      <c r="EA1016">
        <v>1</v>
      </c>
      <c r="EM1016">
        <v>1</v>
      </c>
      <c r="EN1016">
        <v>1</v>
      </c>
      <c r="EQ1016">
        <v>1</v>
      </c>
      <c r="ER1016">
        <v>1</v>
      </c>
      <c r="FB1016">
        <v>1</v>
      </c>
      <c r="FE1016">
        <v>1</v>
      </c>
      <c r="FF1016">
        <v>1</v>
      </c>
      <c r="FI1016">
        <v>1</v>
      </c>
      <c r="FJ1016">
        <v>1</v>
      </c>
      <c r="FL1016">
        <v>1</v>
      </c>
      <c r="FQ1016">
        <v>1</v>
      </c>
      <c r="FS1016">
        <v>1</v>
      </c>
      <c r="FY1016">
        <v>1</v>
      </c>
      <c r="GG1016">
        <v>1</v>
      </c>
      <c r="GL1016">
        <v>1</v>
      </c>
      <c r="HS1016">
        <v>1</v>
      </c>
      <c r="HW1016">
        <v>1</v>
      </c>
      <c r="HY1016">
        <v>1</v>
      </c>
      <c r="HZ1016">
        <v>1</v>
      </c>
      <c r="IA1016">
        <v>1</v>
      </c>
      <c r="IC1016">
        <v>1</v>
      </c>
      <c r="IL1016">
        <v>1</v>
      </c>
      <c r="IM1016">
        <v>1</v>
      </c>
      <c r="JA1016">
        <v>1</v>
      </c>
      <c r="JF1016" s="13"/>
      <c r="JI1016">
        <v>1</v>
      </c>
      <c r="JJ1016">
        <v>1</v>
      </c>
      <c r="JM1016">
        <v>1</v>
      </c>
      <c r="JN1016">
        <v>1</v>
      </c>
      <c r="JO1016">
        <v>1</v>
      </c>
      <c r="JP1016">
        <v>1</v>
      </c>
      <c r="JR1016">
        <v>1</v>
      </c>
      <c r="JS1016">
        <v>1</v>
      </c>
      <c r="JU1016">
        <v>1</v>
      </c>
      <c r="JV1016">
        <v>1</v>
      </c>
      <c r="KD1016">
        <v>1</v>
      </c>
      <c r="KJ1016">
        <v>1</v>
      </c>
      <c r="KP1016">
        <v>1</v>
      </c>
      <c r="KQ1016">
        <v>1</v>
      </c>
      <c r="KT1016">
        <v>1</v>
      </c>
      <c r="KV1016">
        <v>1</v>
      </c>
      <c r="KX1016">
        <v>1</v>
      </c>
      <c r="MM1016">
        <v>1</v>
      </c>
      <c r="MO1016">
        <v>1</v>
      </c>
      <c r="MP1016">
        <v>1</v>
      </c>
      <c r="MR1016">
        <v>1</v>
      </c>
      <c r="MT1016">
        <v>1</v>
      </c>
      <c r="NC1016">
        <v>1</v>
      </c>
      <c r="NF1016">
        <v>1</v>
      </c>
      <c r="NH1016">
        <v>1</v>
      </c>
      <c r="NI1016">
        <v>1</v>
      </c>
      <c r="NK1016">
        <v>1</v>
      </c>
      <c r="NL1016">
        <v>1</v>
      </c>
      <c r="NS1016">
        <v>1</v>
      </c>
      <c r="NT1016">
        <v>1</v>
      </c>
      <c r="NW1016">
        <v>1</v>
      </c>
      <c r="NX1016">
        <v>1</v>
      </c>
      <c r="OI1016">
        <v>1</v>
      </c>
      <c r="OL1016">
        <v>1</v>
      </c>
      <c r="OQ1016">
        <v>1</v>
      </c>
      <c r="OT1016" s="13" t="s">
        <v>438</v>
      </c>
      <c r="OX1016" s="13" t="s">
        <v>437</v>
      </c>
      <c r="PD1016" s="13" t="s">
        <v>438</v>
      </c>
      <c r="PH1016" s="13" t="s">
        <v>437</v>
      </c>
      <c r="PN1016" s="13" t="s">
        <v>437</v>
      </c>
      <c r="PS1016" s="13" t="s">
        <v>438</v>
      </c>
      <c r="PU1016" s="13" t="s">
        <v>438</v>
      </c>
      <c r="PX1016" s="13" t="s">
        <v>438</v>
      </c>
      <c r="PZ1016" s="13" t="s">
        <v>438</v>
      </c>
      <c r="QD1016">
        <v>1</v>
      </c>
      <c r="QG1016">
        <v>1</v>
      </c>
      <c r="QJ1016">
        <v>1</v>
      </c>
      <c r="QK1016">
        <v>1</v>
      </c>
      <c r="QN1016">
        <v>1</v>
      </c>
      <c r="QR1016">
        <v>1</v>
      </c>
      <c r="QT1016">
        <v>1</v>
      </c>
      <c r="QW1016">
        <v>1</v>
      </c>
    </row>
    <row r="1017" spans="1:468" x14ac:dyDescent="0.15">
      <c r="A1017" s="13" t="s">
        <v>1530</v>
      </c>
      <c r="C1017">
        <v>1</v>
      </c>
      <c r="E1017">
        <v>1</v>
      </c>
      <c r="P1017">
        <v>1</v>
      </c>
      <c r="W1017">
        <v>1</v>
      </c>
      <c r="Y1017">
        <v>1</v>
      </c>
      <c r="AB1017">
        <v>1</v>
      </c>
      <c r="BQ1017" s="13" t="s">
        <v>436</v>
      </c>
      <c r="BR1017" s="13"/>
      <c r="BS1017">
        <v>1</v>
      </c>
      <c r="CF1017">
        <v>1</v>
      </c>
      <c r="CU1017">
        <v>1</v>
      </c>
      <c r="DD1017">
        <v>1</v>
      </c>
      <c r="DW1017">
        <v>1</v>
      </c>
      <c r="EA1017">
        <v>1</v>
      </c>
      <c r="EO1017">
        <v>1</v>
      </c>
      <c r="FA1017">
        <v>1</v>
      </c>
      <c r="FF1017">
        <v>1</v>
      </c>
      <c r="FY1017">
        <v>1</v>
      </c>
      <c r="GG1017">
        <v>1</v>
      </c>
      <c r="GK1017">
        <v>1</v>
      </c>
      <c r="GQ1017">
        <v>1</v>
      </c>
      <c r="GU1017">
        <v>1</v>
      </c>
      <c r="HP1017">
        <v>1</v>
      </c>
      <c r="HW1017">
        <v>1</v>
      </c>
      <c r="IJ1017">
        <v>1</v>
      </c>
      <c r="IL1017">
        <v>1</v>
      </c>
      <c r="JB1017">
        <v>1</v>
      </c>
      <c r="JI1017">
        <v>1</v>
      </c>
      <c r="JJ1017">
        <v>1</v>
      </c>
      <c r="JN1017">
        <v>1</v>
      </c>
      <c r="JP1017">
        <v>1</v>
      </c>
      <c r="JR1017">
        <v>1</v>
      </c>
      <c r="JS1017">
        <v>1</v>
      </c>
      <c r="MX1017">
        <v>1</v>
      </c>
      <c r="NM1017">
        <v>1</v>
      </c>
      <c r="NN1017">
        <v>1</v>
      </c>
      <c r="NT1017">
        <v>1</v>
      </c>
      <c r="OF1017">
        <v>1</v>
      </c>
      <c r="OJ1017">
        <v>1</v>
      </c>
      <c r="OO1017">
        <v>1</v>
      </c>
      <c r="QE1017">
        <v>1</v>
      </c>
      <c r="QH1017">
        <v>1</v>
      </c>
      <c r="QP1017">
        <v>1</v>
      </c>
      <c r="QR1017">
        <v>1</v>
      </c>
      <c r="QU1017">
        <v>1</v>
      </c>
      <c r="QW1017">
        <v>1</v>
      </c>
    </row>
    <row r="1018" spans="1:468" x14ac:dyDescent="0.15">
      <c r="A1018" s="13" t="s">
        <v>1531</v>
      </c>
      <c r="B1018">
        <v>1</v>
      </c>
      <c r="E1018">
        <v>1</v>
      </c>
      <c r="Q1018">
        <v>1</v>
      </c>
      <c r="X1018">
        <v>1</v>
      </c>
      <c r="Y1018">
        <v>1</v>
      </c>
      <c r="AC1018">
        <v>1</v>
      </c>
      <c r="BQ1018" s="13" t="s">
        <v>435</v>
      </c>
      <c r="BR1018" s="13"/>
      <c r="BT1018">
        <v>1</v>
      </c>
      <c r="CF1018">
        <v>1</v>
      </c>
      <c r="CO1018">
        <v>1</v>
      </c>
      <c r="CX1018" s="13"/>
      <c r="CY1018" s="13"/>
      <c r="DA1018">
        <v>1</v>
      </c>
      <c r="DB1018" s="13"/>
      <c r="DC1018" s="13"/>
      <c r="DD1018">
        <v>1</v>
      </c>
      <c r="DS1018">
        <v>1</v>
      </c>
      <c r="DV1018">
        <v>1</v>
      </c>
      <c r="EA1018">
        <v>1</v>
      </c>
      <c r="EO1018">
        <v>1</v>
      </c>
      <c r="EP1018">
        <v>1</v>
      </c>
      <c r="EQ1018">
        <v>1</v>
      </c>
      <c r="EY1018">
        <v>1</v>
      </c>
      <c r="EZ1018">
        <v>1</v>
      </c>
      <c r="FA1018">
        <v>1</v>
      </c>
      <c r="FB1018">
        <v>1</v>
      </c>
      <c r="FF1018">
        <v>1</v>
      </c>
      <c r="FY1018">
        <v>1</v>
      </c>
      <c r="GG1018">
        <v>1</v>
      </c>
      <c r="GL1018">
        <v>1</v>
      </c>
      <c r="HS1018">
        <v>1</v>
      </c>
      <c r="HT1018">
        <v>1</v>
      </c>
      <c r="HU1018">
        <v>1</v>
      </c>
      <c r="HV1018">
        <v>1</v>
      </c>
      <c r="HW1018">
        <v>1</v>
      </c>
      <c r="HY1018">
        <v>1</v>
      </c>
      <c r="ID1018">
        <v>1</v>
      </c>
      <c r="JA1018">
        <v>1</v>
      </c>
      <c r="JI1018">
        <v>1</v>
      </c>
      <c r="JJ1018">
        <v>1</v>
      </c>
      <c r="JK1018">
        <v>1</v>
      </c>
      <c r="JL1018">
        <v>1</v>
      </c>
      <c r="JM1018">
        <v>1</v>
      </c>
      <c r="JN1018">
        <v>1</v>
      </c>
      <c r="JP1018">
        <v>1</v>
      </c>
      <c r="JQ1018">
        <v>1</v>
      </c>
      <c r="JR1018">
        <v>1</v>
      </c>
      <c r="JV1018">
        <v>1</v>
      </c>
      <c r="KH1018">
        <v>1</v>
      </c>
      <c r="KJ1018">
        <v>1</v>
      </c>
      <c r="KR1018">
        <v>1</v>
      </c>
      <c r="KX1018">
        <v>1</v>
      </c>
      <c r="LB1018">
        <v>1</v>
      </c>
      <c r="MH1018">
        <v>1</v>
      </c>
      <c r="MI1018">
        <v>1</v>
      </c>
      <c r="NQ1018">
        <v>1</v>
      </c>
      <c r="OA1018">
        <v>1</v>
      </c>
      <c r="OI1018">
        <v>1</v>
      </c>
      <c r="OK1018">
        <v>1</v>
      </c>
      <c r="OP1018">
        <v>1</v>
      </c>
      <c r="PB1018" s="13" t="s">
        <v>438</v>
      </c>
      <c r="PC1018" s="13" t="s">
        <v>438</v>
      </c>
      <c r="PL1018" s="13" t="s">
        <v>438</v>
      </c>
      <c r="PM1018" s="13" t="s">
        <v>438</v>
      </c>
      <c r="PN1018" s="13" t="s">
        <v>437</v>
      </c>
      <c r="PW1018" s="13" t="s">
        <v>437</v>
      </c>
      <c r="PZ1018" s="13" t="s">
        <v>437</v>
      </c>
      <c r="QD1018">
        <v>1</v>
      </c>
      <c r="QG1018">
        <v>1</v>
      </c>
      <c r="QK1018">
        <v>1</v>
      </c>
      <c r="QO1018">
        <v>1</v>
      </c>
      <c r="QR1018">
        <v>1</v>
      </c>
      <c r="QT1018">
        <v>1</v>
      </c>
      <c r="QW1018">
        <v>1</v>
      </c>
    </row>
    <row r="1019" spans="1:468" x14ac:dyDescent="0.15">
      <c r="A1019" s="13" t="s">
        <v>1532</v>
      </c>
      <c r="B1019">
        <v>1</v>
      </c>
      <c r="E1019">
        <v>1</v>
      </c>
      <c r="Q1019">
        <v>1</v>
      </c>
      <c r="Y1019">
        <v>1</v>
      </c>
      <c r="AC1019">
        <v>1</v>
      </c>
      <c r="BQ1019" s="13" t="s">
        <v>435</v>
      </c>
      <c r="BR1019" s="13"/>
      <c r="BS1019">
        <v>1</v>
      </c>
      <c r="CF1019">
        <v>1</v>
      </c>
      <c r="CW1019">
        <v>1</v>
      </c>
      <c r="DE1019">
        <v>1</v>
      </c>
      <c r="DK1019">
        <v>1</v>
      </c>
      <c r="EA1019">
        <v>1</v>
      </c>
      <c r="EO1019">
        <v>1</v>
      </c>
      <c r="EY1019">
        <v>1</v>
      </c>
      <c r="EZ1019">
        <v>1</v>
      </c>
      <c r="FA1019">
        <v>1</v>
      </c>
      <c r="FY1019">
        <v>1</v>
      </c>
      <c r="GG1019">
        <v>1</v>
      </c>
      <c r="GK1019">
        <v>1</v>
      </c>
      <c r="GR1019">
        <v>1</v>
      </c>
      <c r="GU1019">
        <v>1</v>
      </c>
      <c r="HL1019">
        <v>1</v>
      </c>
      <c r="HS1019">
        <v>1</v>
      </c>
      <c r="HW1019">
        <v>1</v>
      </c>
      <c r="IK1019">
        <v>1</v>
      </c>
      <c r="IL1019">
        <v>1</v>
      </c>
      <c r="IM1019">
        <v>1</v>
      </c>
      <c r="IO1019">
        <v>1</v>
      </c>
      <c r="IP1019">
        <v>1</v>
      </c>
      <c r="IT1019">
        <v>1</v>
      </c>
      <c r="IV1019">
        <v>1</v>
      </c>
      <c r="IX1019">
        <v>1</v>
      </c>
      <c r="JC1019">
        <v>1</v>
      </c>
      <c r="JG1019">
        <v>1</v>
      </c>
      <c r="JI1019">
        <v>1</v>
      </c>
      <c r="JL1019">
        <v>1</v>
      </c>
      <c r="JN1019">
        <v>1</v>
      </c>
      <c r="JS1019">
        <v>1</v>
      </c>
      <c r="JU1019">
        <v>1</v>
      </c>
      <c r="KM1019">
        <v>1</v>
      </c>
      <c r="KQ1019">
        <v>1</v>
      </c>
      <c r="KV1019">
        <v>1</v>
      </c>
      <c r="LT1019" s="13">
        <v>1</v>
      </c>
      <c r="MW1019">
        <v>1</v>
      </c>
      <c r="MY1019" s="13">
        <v>1</v>
      </c>
      <c r="NP1019">
        <v>1</v>
      </c>
      <c r="NR1019" s="13"/>
      <c r="OA1019">
        <v>1</v>
      </c>
      <c r="OF1019">
        <v>1</v>
      </c>
      <c r="OK1019">
        <v>1</v>
      </c>
      <c r="OP1019">
        <v>1</v>
      </c>
      <c r="PC1019" s="13" t="s">
        <v>437</v>
      </c>
      <c r="PM1019" s="13" t="s">
        <v>437</v>
      </c>
    </row>
    <row r="1020" spans="1:468" x14ac:dyDescent="0.15">
      <c r="A1020" s="13" t="s">
        <v>1533</v>
      </c>
      <c r="B1020">
        <v>1</v>
      </c>
      <c r="E1020">
        <v>1</v>
      </c>
      <c r="Q1020">
        <v>1</v>
      </c>
      <c r="Y1020">
        <v>1</v>
      </c>
      <c r="AC1020">
        <v>1</v>
      </c>
      <c r="BQ1020" s="13" t="s">
        <v>435</v>
      </c>
      <c r="BR1020" s="13"/>
      <c r="BT1020">
        <v>1</v>
      </c>
      <c r="CF1020">
        <v>1</v>
      </c>
      <c r="CU1020">
        <v>1</v>
      </c>
      <c r="DD1020">
        <v>1</v>
      </c>
      <c r="DM1020">
        <v>1</v>
      </c>
      <c r="DW1020">
        <v>1</v>
      </c>
      <c r="DY1020" s="13"/>
      <c r="EA1020">
        <v>1</v>
      </c>
      <c r="EO1020">
        <v>1</v>
      </c>
      <c r="EP1020">
        <v>1</v>
      </c>
      <c r="EQ1020">
        <v>1</v>
      </c>
      <c r="FF1020">
        <v>1</v>
      </c>
      <c r="FO1020">
        <v>1</v>
      </c>
      <c r="FY1020">
        <v>1</v>
      </c>
      <c r="GG1020">
        <v>1</v>
      </c>
      <c r="GL1020">
        <v>1</v>
      </c>
      <c r="HS1020">
        <v>1</v>
      </c>
      <c r="HT1020">
        <v>1</v>
      </c>
      <c r="HV1020">
        <v>1</v>
      </c>
      <c r="HW1020">
        <v>1</v>
      </c>
      <c r="HY1020">
        <v>1</v>
      </c>
      <c r="ID1020">
        <v>1</v>
      </c>
      <c r="IE1020">
        <v>1</v>
      </c>
      <c r="IF1020">
        <v>1</v>
      </c>
      <c r="IG1020">
        <v>1</v>
      </c>
      <c r="IL1020">
        <v>1</v>
      </c>
      <c r="IO1020">
        <v>1</v>
      </c>
      <c r="IT1020">
        <v>1</v>
      </c>
      <c r="JA1020">
        <v>1</v>
      </c>
      <c r="JI1020">
        <v>1</v>
      </c>
      <c r="JJ1020">
        <v>1</v>
      </c>
      <c r="JL1020">
        <v>1</v>
      </c>
      <c r="JN1020">
        <v>1</v>
      </c>
      <c r="JP1020">
        <v>1</v>
      </c>
      <c r="JQ1020">
        <v>1</v>
      </c>
      <c r="JR1020">
        <v>1</v>
      </c>
      <c r="JS1020">
        <v>1</v>
      </c>
      <c r="JT1020">
        <v>1</v>
      </c>
      <c r="JU1020">
        <v>1</v>
      </c>
      <c r="JV1020">
        <v>1</v>
      </c>
      <c r="KH1020">
        <v>1</v>
      </c>
      <c r="KJ1020">
        <v>1</v>
      </c>
      <c r="KK1020">
        <v>1</v>
      </c>
      <c r="KQ1020">
        <v>1</v>
      </c>
      <c r="KU1020">
        <v>1</v>
      </c>
      <c r="KW1020">
        <v>1</v>
      </c>
      <c r="KY1020">
        <v>1</v>
      </c>
      <c r="MP1020">
        <v>1</v>
      </c>
      <c r="NC1020">
        <v>1</v>
      </c>
      <c r="NM1020">
        <v>1</v>
      </c>
      <c r="NP1020">
        <v>1</v>
      </c>
      <c r="NR1020" s="13"/>
      <c r="NZ1020">
        <v>1</v>
      </c>
      <c r="OB1020" s="13"/>
      <c r="OF1020">
        <v>1</v>
      </c>
      <c r="OK1020">
        <v>1</v>
      </c>
      <c r="OP1020">
        <v>1</v>
      </c>
      <c r="PB1020" s="13" t="s">
        <v>437</v>
      </c>
      <c r="PM1020" s="13" t="s">
        <v>437</v>
      </c>
      <c r="PQ1020" s="13" t="s">
        <v>438</v>
      </c>
      <c r="PS1020" s="13" t="s">
        <v>438</v>
      </c>
      <c r="PX1020" s="13" t="s">
        <v>438</v>
      </c>
      <c r="QD1020">
        <v>1</v>
      </c>
      <c r="QG1020">
        <v>1</v>
      </c>
      <c r="QK1020">
        <v>1</v>
      </c>
      <c r="QR1020">
        <v>1</v>
      </c>
      <c r="QU1020">
        <v>1</v>
      </c>
      <c r="QW1020">
        <v>1</v>
      </c>
    </row>
    <row r="1021" spans="1:468" x14ac:dyDescent="0.15">
      <c r="A1021" s="13" t="s">
        <v>1534</v>
      </c>
      <c r="B1021">
        <v>1</v>
      </c>
      <c r="E1021">
        <v>1</v>
      </c>
      <c r="M1021">
        <v>1</v>
      </c>
      <c r="T1021">
        <v>1</v>
      </c>
      <c r="Y1021">
        <v>1</v>
      </c>
      <c r="AA1021">
        <v>1</v>
      </c>
      <c r="BP1021" s="13"/>
      <c r="BX1021">
        <v>1</v>
      </c>
      <c r="CF1021">
        <v>1</v>
      </c>
      <c r="CO1021">
        <v>1</v>
      </c>
      <c r="CX1021" s="13"/>
      <c r="CY1021" s="13"/>
      <c r="DA1021">
        <v>1</v>
      </c>
      <c r="DB1021" s="13"/>
      <c r="DC1021" s="13"/>
      <c r="DD1021">
        <v>1</v>
      </c>
      <c r="DM1021">
        <v>1</v>
      </c>
      <c r="DV1021">
        <v>1</v>
      </c>
      <c r="DZ1021">
        <v>1</v>
      </c>
      <c r="EC1021" s="13" t="s">
        <v>436</v>
      </c>
      <c r="ED1021" s="13"/>
      <c r="EK1021">
        <v>1</v>
      </c>
      <c r="EP1021">
        <v>1</v>
      </c>
      <c r="EQ1021">
        <v>1</v>
      </c>
      <c r="EX1021">
        <v>1</v>
      </c>
      <c r="EY1021">
        <v>1</v>
      </c>
      <c r="FA1021">
        <v>1</v>
      </c>
      <c r="FD1021">
        <v>1</v>
      </c>
      <c r="FY1021">
        <v>1</v>
      </c>
      <c r="GA1021">
        <v>1</v>
      </c>
      <c r="GK1021">
        <v>1</v>
      </c>
      <c r="GQ1021">
        <v>1</v>
      </c>
      <c r="GS1021">
        <v>1</v>
      </c>
      <c r="GW1021">
        <v>1</v>
      </c>
      <c r="HI1021">
        <v>1</v>
      </c>
      <c r="HS1021">
        <v>1</v>
      </c>
      <c r="HU1021">
        <v>1</v>
      </c>
      <c r="IG1021">
        <v>1</v>
      </c>
      <c r="IV1021">
        <v>1</v>
      </c>
      <c r="JB1021">
        <v>1</v>
      </c>
      <c r="JG1021">
        <v>1</v>
      </c>
      <c r="JL1021">
        <v>1</v>
      </c>
      <c r="JM1021">
        <v>1</v>
      </c>
      <c r="JO1021">
        <v>1</v>
      </c>
      <c r="JS1021">
        <v>1</v>
      </c>
      <c r="JT1021">
        <v>1</v>
      </c>
      <c r="JV1021">
        <v>1</v>
      </c>
      <c r="KE1021">
        <v>1</v>
      </c>
      <c r="KJ1021">
        <v>1</v>
      </c>
      <c r="KV1021">
        <v>1</v>
      </c>
      <c r="LE1021">
        <v>1</v>
      </c>
      <c r="LG1021" s="13">
        <v>1</v>
      </c>
      <c r="LX1021" s="13">
        <v>1</v>
      </c>
      <c r="MG1021" s="13">
        <v>1</v>
      </c>
      <c r="MH1021">
        <v>1</v>
      </c>
      <c r="MJ1021">
        <v>1</v>
      </c>
      <c r="MM1021">
        <v>1</v>
      </c>
      <c r="MP1021">
        <v>1</v>
      </c>
      <c r="MS1021">
        <v>1</v>
      </c>
      <c r="NQ1021">
        <v>1</v>
      </c>
      <c r="NS1021">
        <v>1</v>
      </c>
      <c r="NY1021">
        <v>1</v>
      </c>
      <c r="OI1021">
        <v>1</v>
      </c>
      <c r="OK1021">
        <v>1</v>
      </c>
      <c r="OP1021">
        <v>1</v>
      </c>
      <c r="OY1021" s="13" t="s">
        <v>437</v>
      </c>
      <c r="PI1021" s="13" t="s">
        <v>437</v>
      </c>
      <c r="PN1021" s="13" t="s">
        <v>437</v>
      </c>
      <c r="PU1021" s="13" t="s">
        <v>437</v>
      </c>
      <c r="PX1021" s="13" t="s">
        <v>437</v>
      </c>
      <c r="QD1021">
        <v>1</v>
      </c>
      <c r="QG1021">
        <v>1</v>
      </c>
      <c r="QK1021">
        <v>1</v>
      </c>
      <c r="QN1021">
        <v>1</v>
      </c>
      <c r="QR1021">
        <v>1</v>
      </c>
      <c r="QT1021">
        <v>1</v>
      </c>
      <c r="QW1021">
        <v>1</v>
      </c>
      <c r="QZ1021" s="13" t="s">
        <v>525</v>
      </c>
    </row>
    <row r="1022" spans="1:468" x14ac:dyDescent="0.15">
      <c r="A1022" s="13" t="s">
        <v>1535</v>
      </c>
      <c r="C1022">
        <v>1</v>
      </c>
      <c r="F1022">
        <v>1</v>
      </c>
      <c r="M1022">
        <v>1</v>
      </c>
      <c r="T1022">
        <v>1</v>
      </c>
      <c r="Y1022">
        <v>1</v>
      </c>
      <c r="AC1022">
        <v>1</v>
      </c>
      <c r="BQ1022" s="13" t="s">
        <v>435</v>
      </c>
      <c r="BR1022" s="13"/>
      <c r="BX1022">
        <v>1</v>
      </c>
      <c r="CF1022">
        <v>1</v>
      </c>
      <c r="CO1022">
        <v>1</v>
      </c>
      <c r="CX1022" s="13"/>
      <c r="CY1022" s="13"/>
      <c r="CZ1022">
        <v>1</v>
      </c>
      <c r="DH1022">
        <v>1</v>
      </c>
      <c r="DS1022">
        <v>1</v>
      </c>
      <c r="DT1022">
        <v>1</v>
      </c>
      <c r="DV1022">
        <v>1</v>
      </c>
      <c r="DZ1022">
        <v>1</v>
      </c>
      <c r="EC1022" s="13" t="s">
        <v>435</v>
      </c>
      <c r="ED1022" s="13"/>
      <c r="EK1022">
        <v>1</v>
      </c>
      <c r="EL1022">
        <v>1</v>
      </c>
      <c r="EM1022">
        <v>1</v>
      </c>
      <c r="EO1022">
        <v>1</v>
      </c>
      <c r="EP1022">
        <v>1</v>
      </c>
      <c r="EQ1022">
        <v>1</v>
      </c>
      <c r="EX1022">
        <v>1</v>
      </c>
      <c r="EY1022">
        <v>1</v>
      </c>
      <c r="EZ1022">
        <v>1</v>
      </c>
      <c r="FA1022">
        <v>1</v>
      </c>
      <c r="FB1022">
        <v>1</v>
      </c>
      <c r="FC1022">
        <v>1</v>
      </c>
      <c r="FD1022">
        <v>1</v>
      </c>
      <c r="FE1022">
        <v>1</v>
      </c>
      <c r="FF1022">
        <v>1</v>
      </c>
      <c r="FG1022">
        <v>1</v>
      </c>
      <c r="FI1022">
        <v>1</v>
      </c>
      <c r="FJ1022">
        <v>1</v>
      </c>
      <c r="FM1022">
        <v>1</v>
      </c>
      <c r="FO1022">
        <v>1</v>
      </c>
      <c r="FX1022">
        <v>1</v>
      </c>
      <c r="GG1022">
        <v>1</v>
      </c>
      <c r="GL1022">
        <v>1</v>
      </c>
      <c r="HT1022">
        <v>1</v>
      </c>
      <c r="HU1022">
        <v>1</v>
      </c>
      <c r="HV1022">
        <v>1</v>
      </c>
      <c r="HW1022">
        <v>1</v>
      </c>
      <c r="IF1022">
        <v>1</v>
      </c>
      <c r="IG1022">
        <v>1</v>
      </c>
      <c r="IR1022">
        <v>1</v>
      </c>
      <c r="JB1022">
        <v>1</v>
      </c>
      <c r="JG1022">
        <v>1</v>
      </c>
      <c r="JH1022">
        <v>1</v>
      </c>
      <c r="JI1022">
        <v>1</v>
      </c>
      <c r="JJ1022">
        <v>1</v>
      </c>
      <c r="JK1022">
        <v>1</v>
      </c>
      <c r="JL1022">
        <v>1</v>
      </c>
      <c r="JM1022">
        <v>1</v>
      </c>
      <c r="JN1022">
        <v>1</v>
      </c>
      <c r="JO1022">
        <v>1</v>
      </c>
      <c r="JP1022">
        <v>1</v>
      </c>
      <c r="JQ1022">
        <v>1</v>
      </c>
      <c r="JR1022">
        <v>1</v>
      </c>
      <c r="JS1022">
        <v>1</v>
      </c>
      <c r="JT1022">
        <v>1</v>
      </c>
      <c r="JU1022">
        <v>1</v>
      </c>
      <c r="JV1022">
        <v>1</v>
      </c>
      <c r="JW1022">
        <v>1</v>
      </c>
      <c r="JX1022">
        <v>1</v>
      </c>
      <c r="JY1022">
        <v>1</v>
      </c>
      <c r="JZ1022">
        <v>1</v>
      </c>
      <c r="MH1022">
        <v>1</v>
      </c>
      <c r="MP1022">
        <v>1</v>
      </c>
      <c r="MQ1022">
        <v>1</v>
      </c>
      <c r="MR1022">
        <v>1</v>
      </c>
      <c r="MS1022">
        <v>1</v>
      </c>
      <c r="MT1022">
        <v>1</v>
      </c>
      <c r="NH1022">
        <v>1</v>
      </c>
      <c r="OI1022">
        <v>1</v>
      </c>
      <c r="OL1022">
        <v>1</v>
      </c>
      <c r="OT1022" s="13" t="s">
        <v>438</v>
      </c>
      <c r="OU1022" s="13" t="s">
        <v>438</v>
      </c>
      <c r="OY1022" s="13" t="s">
        <v>437</v>
      </c>
      <c r="PD1022" s="13" t="s">
        <v>438</v>
      </c>
      <c r="PE1022" s="13" t="s">
        <v>438</v>
      </c>
      <c r="PI1022" s="13" t="s">
        <v>437</v>
      </c>
      <c r="PN1022" s="13" t="s">
        <v>438</v>
      </c>
      <c r="PU1022" s="13" t="s">
        <v>438</v>
      </c>
      <c r="PX1022" s="13" t="s">
        <v>438</v>
      </c>
      <c r="QD1022">
        <v>1</v>
      </c>
      <c r="QG1022">
        <v>1</v>
      </c>
      <c r="QJ1022">
        <v>1</v>
      </c>
      <c r="QK1022">
        <v>1</v>
      </c>
      <c r="QM1022">
        <v>1</v>
      </c>
      <c r="QN1022">
        <v>1</v>
      </c>
      <c r="QQ1022">
        <v>1</v>
      </c>
      <c r="QT1022">
        <v>1</v>
      </c>
      <c r="QW1022">
        <v>1</v>
      </c>
      <c r="QZ1022" s="13" t="s">
        <v>525</v>
      </c>
    </row>
    <row r="1023" spans="1:468" x14ac:dyDescent="0.15">
      <c r="A1023" s="13" t="s">
        <v>1536</v>
      </c>
      <c r="B1023">
        <v>1</v>
      </c>
      <c r="E1023">
        <v>1</v>
      </c>
      <c r="P1023">
        <v>1</v>
      </c>
      <c r="Y1023">
        <v>1</v>
      </c>
      <c r="AC1023">
        <v>1</v>
      </c>
      <c r="BQ1023" s="13" t="s">
        <v>435</v>
      </c>
      <c r="BR1023" s="13"/>
      <c r="BS1023">
        <v>1</v>
      </c>
      <c r="CF1023">
        <v>1</v>
      </c>
      <c r="CP1023">
        <v>1</v>
      </c>
      <c r="CX1023" s="13"/>
      <c r="CY1023" s="13"/>
      <c r="DA1023">
        <v>1</v>
      </c>
      <c r="DB1023" s="13"/>
      <c r="DC1023" s="13"/>
      <c r="DE1023">
        <v>1</v>
      </c>
      <c r="DV1023">
        <v>1</v>
      </c>
      <c r="EA1023">
        <v>1</v>
      </c>
      <c r="EO1023">
        <v>1</v>
      </c>
      <c r="EP1023">
        <v>1</v>
      </c>
      <c r="EQ1023">
        <v>1</v>
      </c>
      <c r="FA1023">
        <v>1</v>
      </c>
      <c r="FY1023">
        <v>1</v>
      </c>
      <c r="GG1023">
        <v>1</v>
      </c>
      <c r="GL1023">
        <v>1</v>
      </c>
      <c r="HS1023">
        <v>1</v>
      </c>
      <c r="HT1023">
        <v>1</v>
      </c>
      <c r="HW1023">
        <v>1</v>
      </c>
      <c r="HY1023">
        <v>1</v>
      </c>
      <c r="ID1023">
        <v>1</v>
      </c>
      <c r="IE1023">
        <v>1</v>
      </c>
      <c r="IF1023">
        <v>1</v>
      </c>
      <c r="IG1023">
        <v>1</v>
      </c>
      <c r="IL1023">
        <v>1</v>
      </c>
      <c r="IM1023">
        <v>1</v>
      </c>
      <c r="JA1023">
        <v>1</v>
      </c>
      <c r="JF1023" s="13"/>
      <c r="JH1023">
        <v>1</v>
      </c>
      <c r="JI1023">
        <v>1</v>
      </c>
      <c r="JJ1023">
        <v>1</v>
      </c>
      <c r="JK1023">
        <v>1</v>
      </c>
      <c r="JL1023">
        <v>1</v>
      </c>
      <c r="JM1023">
        <v>1</v>
      </c>
      <c r="JN1023">
        <v>1</v>
      </c>
      <c r="JO1023">
        <v>1</v>
      </c>
      <c r="JP1023">
        <v>1</v>
      </c>
      <c r="JQ1023">
        <v>1</v>
      </c>
      <c r="JR1023">
        <v>1</v>
      </c>
      <c r="JS1023">
        <v>1</v>
      </c>
      <c r="JT1023">
        <v>1</v>
      </c>
      <c r="JU1023">
        <v>1</v>
      </c>
      <c r="KJ1023">
        <v>1</v>
      </c>
      <c r="KK1023">
        <v>1</v>
      </c>
      <c r="KP1023">
        <v>1</v>
      </c>
      <c r="KQ1023">
        <v>1</v>
      </c>
      <c r="KR1023">
        <v>1</v>
      </c>
      <c r="KU1023">
        <v>1</v>
      </c>
      <c r="KV1023">
        <v>1</v>
      </c>
      <c r="KW1023">
        <v>1</v>
      </c>
      <c r="KX1023">
        <v>1</v>
      </c>
      <c r="LB1023">
        <v>1</v>
      </c>
      <c r="LL1023" s="13">
        <v>1</v>
      </c>
      <c r="LM1023" s="13">
        <v>1</v>
      </c>
      <c r="MI1023">
        <v>1</v>
      </c>
      <c r="MJ1023">
        <v>1</v>
      </c>
      <c r="MK1023">
        <v>1</v>
      </c>
      <c r="MM1023">
        <v>1</v>
      </c>
      <c r="MP1023">
        <v>1</v>
      </c>
      <c r="MQ1023">
        <v>1</v>
      </c>
      <c r="MR1023">
        <v>1</v>
      </c>
      <c r="MS1023">
        <v>1</v>
      </c>
      <c r="MT1023">
        <v>1</v>
      </c>
      <c r="MU1023">
        <v>1</v>
      </c>
      <c r="NA1023">
        <v>1</v>
      </c>
      <c r="NC1023">
        <v>1</v>
      </c>
      <c r="ND1023">
        <v>1</v>
      </c>
      <c r="NE1023">
        <v>1</v>
      </c>
      <c r="NF1023">
        <v>1</v>
      </c>
      <c r="NG1023">
        <v>1</v>
      </c>
      <c r="NH1023">
        <v>1</v>
      </c>
      <c r="NL1023">
        <v>1</v>
      </c>
      <c r="NM1023">
        <v>1</v>
      </c>
      <c r="NN1023">
        <v>1</v>
      </c>
      <c r="NS1023">
        <v>1</v>
      </c>
      <c r="NV1023">
        <v>1</v>
      </c>
      <c r="NW1023">
        <v>1</v>
      </c>
      <c r="OF1023">
        <v>1</v>
      </c>
      <c r="OK1023">
        <v>1</v>
      </c>
      <c r="OP1023">
        <v>1</v>
      </c>
      <c r="PA1023" s="13" t="s">
        <v>438</v>
      </c>
      <c r="PB1023" s="13" t="s">
        <v>438</v>
      </c>
      <c r="PL1023" s="13" t="s">
        <v>438</v>
      </c>
      <c r="PM1023" s="13" t="s">
        <v>438</v>
      </c>
      <c r="PN1023" s="13" t="s">
        <v>438</v>
      </c>
      <c r="PO1023" s="13" t="s">
        <v>438</v>
      </c>
      <c r="PS1023" s="13" t="s">
        <v>437</v>
      </c>
      <c r="PY1023" s="13" t="s">
        <v>438</v>
      </c>
      <c r="QB1023" s="13" t="s">
        <v>438</v>
      </c>
      <c r="QC1023" s="13"/>
      <c r="QD1023">
        <v>1</v>
      </c>
      <c r="QH1023">
        <v>1</v>
      </c>
      <c r="QP1023">
        <v>1</v>
      </c>
      <c r="QR1023">
        <v>1</v>
      </c>
      <c r="QT1023">
        <v>1</v>
      </c>
      <c r="QW1023">
        <v>1</v>
      </c>
    </row>
    <row r="1024" spans="1:468" x14ac:dyDescent="0.15">
      <c r="A1024" s="13" t="s">
        <v>1537</v>
      </c>
      <c r="B1024">
        <v>1</v>
      </c>
      <c r="E1024">
        <v>1</v>
      </c>
      <c r="O1024">
        <v>1</v>
      </c>
      <c r="Y1024">
        <v>1</v>
      </c>
      <c r="AA1024">
        <v>1</v>
      </c>
      <c r="BP1024" s="13"/>
      <c r="BU1024">
        <v>1</v>
      </c>
      <c r="CF1024">
        <v>1</v>
      </c>
      <c r="CO1024">
        <v>1</v>
      </c>
      <c r="CX1024" s="13"/>
      <c r="CY1024" s="13"/>
      <c r="CZ1024">
        <v>1</v>
      </c>
      <c r="DE1024">
        <v>1</v>
      </c>
      <c r="DU1024">
        <v>1</v>
      </c>
      <c r="DV1024">
        <v>1</v>
      </c>
      <c r="EA1024">
        <v>1</v>
      </c>
      <c r="EO1024">
        <v>1</v>
      </c>
      <c r="EP1024">
        <v>1</v>
      </c>
      <c r="EX1024">
        <v>1</v>
      </c>
      <c r="EY1024">
        <v>1</v>
      </c>
      <c r="FA1024">
        <v>1</v>
      </c>
      <c r="FD1024">
        <v>1</v>
      </c>
      <c r="FE1024">
        <v>1</v>
      </c>
      <c r="FF1024">
        <v>1</v>
      </c>
      <c r="FY1024">
        <v>1</v>
      </c>
      <c r="GG1024">
        <v>1</v>
      </c>
      <c r="GL1024">
        <v>1</v>
      </c>
      <c r="HT1024">
        <v>1</v>
      </c>
      <c r="HV1024">
        <v>1</v>
      </c>
      <c r="HW1024">
        <v>1</v>
      </c>
      <c r="HY1024">
        <v>1</v>
      </c>
      <c r="IC1024">
        <v>1</v>
      </c>
      <c r="ID1024">
        <v>1</v>
      </c>
      <c r="IL1024">
        <v>1</v>
      </c>
      <c r="IY1024">
        <v>1</v>
      </c>
      <c r="IZ1024" s="13"/>
      <c r="JA1024">
        <v>1</v>
      </c>
      <c r="JF1024" s="13"/>
      <c r="JI1024">
        <v>1</v>
      </c>
      <c r="JJ1024">
        <v>1</v>
      </c>
      <c r="JL1024">
        <v>1</v>
      </c>
      <c r="JN1024">
        <v>1</v>
      </c>
      <c r="JO1024">
        <v>1</v>
      </c>
      <c r="JR1024">
        <v>1</v>
      </c>
      <c r="JS1024">
        <v>1</v>
      </c>
      <c r="JV1024">
        <v>1</v>
      </c>
      <c r="JX1024">
        <v>1</v>
      </c>
      <c r="KG1024">
        <v>1</v>
      </c>
      <c r="KJ1024">
        <v>1</v>
      </c>
      <c r="KK1024">
        <v>1</v>
      </c>
      <c r="KL1024">
        <v>1</v>
      </c>
      <c r="KN1024">
        <v>1</v>
      </c>
      <c r="KO1024">
        <v>1</v>
      </c>
      <c r="KQ1024">
        <v>1</v>
      </c>
      <c r="KR1024">
        <v>1</v>
      </c>
      <c r="KV1024">
        <v>1</v>
      </c>
      <c r="KW1024">
        <v>1</v>
      </c>
      <c r="KY1024">
        <v>1</v>
      </c>
      <c r="LA1024">
        <v>1</v>
      </c>
      <c r="LB1024">
        <v>1</v>
      </c>
      <c r="MK1024">
        <v>1</v>
      </c>
      <c r="MM1024">
        <v>1</v>
      </c>
      <c r="MR1024">
        <v>1</v>
      </c>
      <c r="MS1024">
        <v>1</v>
      </c>
      <c r="MT1024">
        <v>1</v>
      </c>
      <c r="NA1024">
        <v>1</v>
      </c>
      <c r="NM1024">
        <v>1</v>
      </c>
      <c r="OA1024">
        <v>1</v>
      </c>
      <c r="OF1024">
        <v>1</v>
      </c>
      <c r="OK1024">
        <v>1</v>
      </c>
      <c r="OP1024">
        <v>1</v>
      </c>
      <c r="OZ1024" s="13" t="s">
        <v>437</v>
      </c>
      <c r="PK1024" s="13" t="s">
        <v>437</v>
      </c>
      <c r="PN1024" s="13" t="s">
        <v>438</v>
      </c>
      <c r="PP1024" s="13" t="s">
        <v>438</v>
      </c>
      <c r="PU1024" s="13" t="s">
        <v>438</v>
      </c>
      <c r="PW1024" s="13" t="s">
        <v>438</v>
      </c>
      <c r="PX1024" s="13" t="s">
        <v>438</v>
      </c>
      <c r="PY1024" s="13" t="s">
        <v>438</v>
      </c>
      <c r="QD1024">
        <v>1</v>
      </c>
      <c r="QG1024">
        <v>1</v>
      </c>
      <c r="QK1024">
        <v>1</v>
      </c>
      <c r="QQ1024">
        <v>1</v>
      </c>
      <c r="QT1024">
        <v>1</v>
      </c>
      <c r="QW1024">
        <v>1</v>
      </c>
    </row>
    <row r="1025" spans="1:468" x14ac:dyDescent="0.15">
      <c r="A1025" s="13" t="s">
        <v>1538</v>
      </c>
      <c r="C1025">
        <v>1</v>
      </c>
      <c r="F1025">
        <v>1</v>
      </c>
      <c r="N1025">
        <v>1</v>
      </c>
      <c r="U1025">
        <v>1</v>
      </c>
      <c r="Y1025">
        <v>1</v>
      </c>
      <c r="AA1025">
        <v>1</v>
      </c>
      <c r="BU1025">
        <v>1</v>
      </c>
      <c r="CD1025">
        <v>1</v>
      </c>
      <c r="CO1025">
        <v>1</v>
      </c>
      <c r="CX1025" s="13"/>
      <c r="CY1025" s="13"/>
      <c r="CZ1025">
        <v>1</v>
      </c>
      <c r="DF1025">
        <v>1</v>
      </c>
      <c r="DO1025">
        <v>1</v>
      </c>
      <c r="EA1025">
        <v>1</v>
      </c>
      <c r="EV1025">
        <v>1</v>
      </c>
      <c r="FA1025">
        <v>1</v>
      </c>
      <c r="FO1025">
        <v>1</v>
      </c>
      <c r="FY1025">
        <v>1</v>
      </c>
      <c r="GB1025">
        <v>1</v>
      </c>
      <c r="GC1025">
        <v>1</v>
      </c>
      <c r="GK1025">
        <v>1</v>
      </c>
      <c r="GQ1025">
        <v>1</v>
      </c>
      <c r="GU1025">
        <v>1</v>
      </c>
      <c r="HI1025">
        <v>1</v>
      </c>
      <c r="IF1025">
        <v>1</v>
      </c>
      <c r="IL1025">
        <v>1</v>
      </c>
      <c r="IP1025">
        <v>1</v>
      </c>
      <c r="IQ1025">
        <v>1</v>
      </c>
      <c r="IR1025">
        <v>1</v>
      </c>
      <c r="IV1025">
        <v>1</v>
      </c>
      <c r="JE1025">
        <v>1</v>
      </c>
      <c r="JG1025">
        <v>1</v>
      </c>
      <c r="JI1025">
        <v>1</v>
      </c>
      <c r="JJ1025">
        <v>1</v>
      </c>
      <c r="JL1025">
        <v>1</v>
      </c>
      <c r="JM1025">
        <v>1</v>
      </c>
      <c r="JN1025">
        <v>1</v>
      </c>
      <c r="JO1025">
        <v>1</v>
      </c>
      <c r="JP1025">
        <v>1</v>
      </c>
      <c r="JQ1025">
        <v>1</v>
      </c>
      <c r="JS1025">
        <v>1</v>
      </c>
      <c r="JT1025">
        <v>1</v>
      </c>
      <c r="LG1025" s="13">
        <v>1</v>
      </c>
      <c r="LH1025" s="13">
        <v>1</v>
      </c>
      <c r="MN1025">
        <v>1</v>
      </c>
      <c r="MP1025">
        <v>1</v>
      </c>
      <c r="MQ1025">
        <v>1</v>
      </c>
      <c r="MR1025">
        <v>1</v>
      </c>
      <c r="MS1025">
        <v>1</v>
      </c>
      <c r="MT1025">
        <v>1</v>
      </c>
      <c r="MV1025">
        <v>1</v>
      </c>
      <c r="NA1025">
        <v>1</v>
      </c>
      <c r="NC1025">
        <v>1</v>
      </c>
      <c r="NM1025">
        <v>1</v>
      </c>
      <c r="NV1025">
        <v>1</v>
      </c>
      <c r="NW1025">
        <v>1</v>
      </c>
      <c r="NX1025">
        <v>1</v>
      </c>
      <c r="OH1025">
        <v>1</v>
      </c>
      <c r="OL1025">
        <v>1</v>
      </c>
      <c r="OQ1025">
        <v>1</v>
      </c>
      <c r="OT1025" s="13" t="s">
        <v>438</v>
      </c>
      <c r="OU1025" s="13" t="s">
        <v>438</v>
      </c>
      <c r="OV1025" s="13" t="s">
        <v>438</v>
      </c>
      <c r="OZ1025" s="13" t="s">
        <v>437</v>
      </c>
      <c r="PE1025" s="13" t="s">
        <v>437</v>
      </c>
      <c r="PG1025" s="13" t="s">
        <v>438</v>
      </c>
      <c r="PJ1025" s="13" t="s">
        <v>437</v>
      </c>
      <c r="PN1025" s="13" t="s">
        <v>438</v>
      </c>
      <c r="PV1025" s="13" t="s">
        <v>438</v>
      </c>
      <c r="PX1025" s="13" t="s">
        <v>438</v>
      </c>
      <c r="QD1025">
        <v>1</v>
      </c>
      <c r="QG1025">
        <v>1</v>
      </c>
      <c r="QK1025">
        <v>1</v>
      </c>
      <c r="QN1025">
        <v>1</v>
      </c>
      <c r="QQ1025">
        <v>1</v>
      </c>
      <c r="QT1025">
        <v>1</v>
      </c>
      <c r="QW1025">
        <v>1</v>
      </c>
    </row>
    <row r="1026" spans="1:468" x14ac:dyDescent="0.15">
      <c r="A1026" s="13" t="s">
        <v>1539</v>
      </c>
      <c r="C1026">
        <v>1</v>
      </c>
      <c r="F1026">
        <v>1</v>
      </c>
      <c r="P1026">
        <v>1</v>
      </c>
      <c r="X1026">
        <v>1</v>
      </c>
      <c r="Y1026">
        <v>1</v>
      </c>
      <c r="AC1026">
        <v>1</v>
      </c>
      <c r="BP1026" s="13"/>
      <c r="BQ1026" s="13" t="s">
        <v>456</v>
      </c>
      <c r="BR1026" s="13"/>
      <c r="BT1026">
        <v>1</v>
      </c>
      <c r="CI1026">
        <v>1</v>
      </c>
      <c r="CU1026">
        <v>1</v>
      </c>
      <c r="DE1026">
        <v>1</v>
      </c>
      <c r="DS1026">
        <v>1</v>
      </c>
      <c r="EA1026">
        <v>1</v>
      </c>
      <c r="EP1026">
        <v>1</v>
      </c>
      <c r="EQ1026">
        <v>1</v>
      </c>
      <c r="EY1026">
        <v>1</v>
      </c>
      <c r="FA1026">
        <v>1</v>
      </c>
      <c r="FF1026">
        <v>1</v>
      </c>
      <c r="FO1026">
        <v>1</v>
      </c>
      <c r="FY1026">
        <v>1</v>
      </c>
      <c r="FZ1026" s="13"/>
      <c r="GK1026">
        <v>1</v>
      </c>
      <c r="GQ1026">
        <v>1</v>
      </c>
      <c r="GU1026">
        <v>1</v>
      </c>
      <c r="GY1026">
        <v>1</v>
      </c>
      <c r="HH1026">
        <v>1</v>
      </c>
      <c r="HO1026">
        <v>1</v>
      </c>
      <c r="HS1026">
        <v>1</v>
      </c>
      <c r="HW1026">
        <v>1</v>
      </c>
      <c r="IE1026">
        <v>1</v>
      </c>
      <c r="IF1026">
        <v>1</v>
      </c>
      <c r="JB1026">
        <v>1</v>
      </c>
      <c r="JI1026">
        <v>1</v>
      </c>
      <c r="JK1026">
        <v>1</v>
      </c>
      <c r="JN1026">
        <v>1</v>
      </c>
      <c r="JR1026">
        <v>1</v>
      </c>
      <c r="JS1026">
        <v>1</v>
      </c>
      <c r="JT1026">
        <v>1</v>
      </c>
      <c r="JU1026">
        <v>1</v>
      </c>
      <c r="NT1026">
        <v>1</v>
      </c>
      <c r="NZ1026">
        <v>1</v>
      </c>
      <c r="OB1026" s="13"/>
      <c r="OH1026">
        <v>1</v>
      </c>
      <c r="OK1026">
        <v>1</v>
      </c>
      <c r="OP1026">
        <v>1</v>
      </c>
      <c r="PB1026" s="13" t="s">
        <v>437</v>
      </c>
      <c r="PL1026" s="13" t="s">
        <v>438</v>
      </c>
      <c r="PM1026" s="13" t="s">
        <v>438</v>
      </c>
      <c r="QE1026">
        <v>1</v>
      </c>
      <c r="QG1026">
        <v>1</v>
      </c>
      <c r="QK1026">
        <v>1</v>
      </c>
      <c r="QR1026">
        <v>1</v>
      </c>
      <c r="QW1026">
        <v>1</v>
      </c>
    </row>
    <row r="1027" spans="1:468" x14ac:dyDescent="0.15">
      <c r="A1027" s="13" t="s">
        <v>1540</v>
      </c>
      <c r="C1027">
        <v>1</v>
      </c>
      <c r="F1027">
        <v>1</v>
      </c>
      <c r="M1027">
        <v>1</v>
      </c>
      <c r="T1027">
        <v>1</v>
      </c>
      <c r="Y1027">
        <v>1</v>
      </c>
      <c r="AB1027">
        <v>1</v>
      </c>
      <c r="BQ1027" s="13" t="s">
        <v>436</v>
      </c>
      <c r="BR1027" s="13"/>
      <c r="BX1027">
        <v>1</v>
      </c>
      <c r="CD1027">
        <v>1</v>
      </c>
      <c r="CO1027">
        <v>1</v>
      </c>
      <c r="CX1027" s="13"/>
      <c r="CY1027" s="13"/>
      <c r="CZ1027">
        <v>1</v>
      </c>
      <c r="DI1027">
        <v>1</v>
      </c>
      <c r="DN1027">
        <v>1</v>
      </c>
      <c r="DR1027">
        <v>1</v>
      </c>
      <c r="DV1027">
        <v>1</v>
      </c>
      <c r="DZ1027">
        <v>1</v>
      </c>
      <c r="EC1027" s="13" t="s">
        <v>436</v>
      </c>
      <c r="ED1027" s="13"/>
      <c r="EL1027">
        <v>1</v>
      </c>
      <c r="EM1027">
        <v>1</v>
      </c>
      <c r="ER1027">
        <v>1</v>
      </c>
      <c r="FQ1027">
        <v>1</v>
      </c>
      <c r="FS1027">
        <v>1</v>
      </c>
      <c r="FY1027">
        <v>1</v>
      </c>
      <c r="GG1027">
        <v>1</v>
      </c>
      <c r="GL1027">
        <v>1</v>
      </c>
      <c r="HV1027">
        <v>1</v>
      </c>
      <c r="HW1027">
        <v>1</v>
      </c>
      <c r="IA1027">
        <v>1</v>
      </c>
      <c r="IB1027">
        <v>1</v>
      </c>
      <c r="IC1027">
        <v>1</v>
      </c>
      <c r="IF1027">
        <v>1</v>
      </c>
      <c r="JB1027">
        <v>1</v>
      </c>
      <c r="JK1027">
        <v>1</v>
      </c>
      <c r="JL1027">
        <v>1</v>
      </c>
      <c r="JM1027">
        <v>1</v>
      </c>
      <c r="JN1027">
        <v>1</v>
      </c>
      <c r="JO1027">
        <v>1</v>
      </c>
      <c r="JP1027">
        <v>1</v>
      </c>
      <c r="JS1027">
        <v>1</v>
      </c>
      <c r="JT1027">
        <v>1</v>
      </c>
      <c r="JU1027">
        <v>1</v>
      </c>
      <c r="JV1027">
        <v>1</v>
      </c>
      <c r="KD1027">
        <v>1</v>
      </c>
      <c r="KH1027">
        <v>1</v>
      </c>
      <c r="KJ1027">
        <v>1</v>
      </c>
      <c r="LL1027" s="13">
        <v>1</v>
      </c>
      <c r="ML1027">
        <v>1</v>
      </c>
      <c r="MN1027">
        <v>1</v>
      </c>
      <c r="MP1027">
        <v>1</v>
      </c>
      <c r="MQ1027">
        <v>1</v>
      </c>
      <c r="MR1027">
        <v>1</v>
      </c>
      <c r="MS1027">
        <v>1</v>
      </c>
      <c r="MT1027">
        <v>1</v>
      </c>
      <c r="MU1027">
        <v>1</v>
      </c>
      <c r="NC1027">
        <v>1</v>
      </c>
      <c r="NI1027">
        <v>1</v>
      </c>
      <c r="NK1027">
        <v>1</v>
      </c>
      <c r="NV1027">
        <v>1</v>
      </c>
      <c r="NW1027">
        <v>1</v>
      </c>
      <c r="OF1027">
        <v>1</v>
      </c>
      <c r="OL1027">
        <v>1</v>
      </c>
      <c r="OQ1027">
        <v>1</v>
      </c>
      <c r="OT1027" s="13" t="s">
        <v>438</v>
      </c>
      <c r="OX1027" s="13" t="s">
        <v>437</v>
      </c>
      <c r="PD1027" s="13" t="s">
        <v>438</v>
      </c>
      <c r="PE1027" s="13" t="s">
        <v>437</v>
      </c>
      <c r="PI1027" s="13" t="s">
        <v>437</v>
      </c>
      <c r="PN1027" s="13" t="s">
        <v>438</v>
      </c>
      <c r="PT1027" s="13" t="s">
        <v>438</v>
      </c>
      <c r="PZ1027" s="13" t="s">
        <v>438</v>
      </c>
      <c r="QD1027">
        <v>1</v>
      </c>
      <c r="QG1027">
        <v>1</v>
      </c>
      <c r="QK1027">
        <v>1</v>
      </c>
      <c r="QM1027">
        <v>1</v>
      </c>
      <c r="QR1027">
        <v>1</v>
      </c>
      <c r="QU1027">
        <v>1</v>
      </c>
      <c r="QW1027">
        <v>1</v>
      </c>
    </row>
    <row r="1028" spans="1:468" x14ac:dyDescent="0.15">
      <c r="A1028" s="13" t="s">
        <v>1541</v>
      </c>
      <c r="B1028">
        <v>1</v>
      </c>
      <c r="E1028">
        <v>1</v>
      </c>
      <c r="M1028">
        <v>1</v>
      </c>
      <c r="T1028">
        <v>1</v>
      </c>
      <c r="Y1028">
        <v>1</v>
      </c>
      <c r="AA1028">
        <v>1</v>
      </c>
      <c r="CA1028">
        <v>1</v>
      </c>
      <c r="CG1028">
        <v>1</v>
      </c>
      <c r="CO1028">
        <v>1</v>
      </c>
      <c r="CX1028" s="13"/>
      <c r="CY1028" s="13"/>
      <c r="CZ1028">
        <v>1</v>
      </c>
      <c r="DD1028">
        <v>1</v>
      </c>
      <c r="DM1028">
        <v>1</v>
      </c>
      <c r="EB1028">
        <v>1</v>
      </c>
      <c r="EK1028">
        <v>1</v>
      </c>
      <c r="EX1028">
        <v>1</v>
      </c>
      <c r="FB1028">
        <v>1</v>
      </c>
      <c r="FT1028">
        <v>1</v>
      </c>
      <c r="FY1028">
        <v>1</v>
      </c>
      <c r="GA1028">
        <v>1</v>
      </c>
      <c r="GK1028">
        <v>1</v>
      </c>
      <c r="GM1028">
        <v>1</v>
      </c>
      <c r="GS1028">
        <v>1</v>
      </c>
      <c r="GV1028">
        <v>1</v>
      </c>
      <c r="HC1028" s="13"/>
      <c r="HK1028">
        <v>1</v>
      </c>
      <c r="HP1028">
        <v>1</v>
      </c>
      <c r="HR1028" s="13"/>
      <c r="HS1028">
        <v>1</v>
      </c>
      <c r="HT1028">
        <v>1</v>
      </c>
      <c r="HU1028">
        <v>1</v>
      </c>
      <c r="HV1028">
        <v>1</v>
      </c>
      <c r="HY1028">
        <v>1</v>
      </c>
      <c r="IQ1028">
        <v>1</v>
      </c>
      <c r="IS1028">
        <v>1</v>
      </c>
      <c r="IT1028">
        <v>1</v>
      </c>
      <c r="JA1028">
        <v>1</v>
      </c>
      <c r="JM1028">
        <v>1</v>
      </c>
      <c r="JN1028">
        <v>1</v>
      </c>
      <c r="JP1028">
        <v>1</v>
      </c>
      <c r="JS1028">
        <v>1</v>
      </c>
      <c r="JT1028">
        <v>1</v>
      </c>
      <c r="JU1028">
        <v>1</v>
      </c>
      <c r="KD1028">
        <v>1</v>
      </c>
      <c r="KJ1028">
        <v>1</v>
      </c>
      <c r="KL1028">
        <v>1</v>
      </c>
      <c r="KM1028">
        <v>1</v>
      </c>
      <c r="KQ1028">
        <v>1</v>
      </c>
      <c r="KR1028">
        <v>1</v>
      </c>
      <c r="KT1028">
        <v>1</v>
      </c>
      <c r="KU1028">
        <v>1</v>
      </c>
      <c r="KV1028">
        <v>1</v>
      </c>
      <c r="LB1028">
        <v>1</v>
      </c>
      <c r="LC1028">
        <v>1</v>
      </c>
      <c r="MN1028">
        <v>1</v>
      </c>
      <c r="MP1028">
        <v>1</v>
      </c>
      <c r="MQ1028">
        <v>1</v>
      </c>
      <c r="NG1028">
        <v>1</v>
      </c>
      <c r="NH1028">
        <v>1</v>
      </c>
      <c r="NV1028">
        <v>1</v>
      </c>
      <c r="NY1028">
        <v>1</v>
      </c>
      <c r="OE1028">
        <v>1</v>
      </c>
      <c r="OK1028">
        <v>1</v>
      </c>
      <c r="OQ1028">
        <v>1</v>
      </c>
      <c r="OX1028" s="13" t="s">
        <v>437</v>
      </c>
      <c r="PD1028" s="13" t="s">
        <v>437</v>
      </c>
      <c r="PE1028" s="13" t="s">
        <v>437</v>
      </c>
      <c r="PI1028" s="13" t="s">
        <v>437</v>
      </c>
      <c r="PN1028" s="13" t="s">
        <v>438</v>
      </c>
      <c r="PQ1028" s="13" t="s">
        <v>438</v>
      </c>
      <c r="PS1028" s="13" t="s">
        <v>437</v>
      </c>
      <c r="PZ1028" s="13" t="s">
        <v>438</v>
      </c>
      <c r="QB1028" s="13" t="s">
        <v>438</v>
      </c>
      <c r="QC1028" s="13"/>
      <c r="QD1028">
        <v>1</v>
      </c>
      <c r="QH1028">
        <v>1</v>
      </c>
      <c r="QN1028">
        <v>1</v>
      </c>
      <c r="QR1028">
        <v>1</v>
      </c>
      <c r="QT1028">
        <v>1</v>
      </c>
      <c r="QW1028">
        <v>1</v>
      </c>
    </row>
    <row r="1029" spans="1:468" x14ac:dyDescent="0.15">
      <c r="A1029" s="13" t="s">
        <v>1542</v>
      </c>
      <c r="C1029">
        <v>1</v>
      </c>
      <c r="E1029">
        <v>1</v>
      </c>
      <c r="N1029">
        <v>1</v>
      </c>
      <c r="Y1029">
        <v>1</v>
      </c>
      <c r="AA1029">
        <v>1</v>
      </c>
      <c r="CA1029">
        <v>1</v>
      </c>
      <c r="CI1029">
        <v>1</v>
      </c>
      <c r="CO1029">
        <v>1</v>
      </c>
      <c r="DD1029">
        <v>1</v>
      </c>
      <c r="DK1029">
        <v>1</v>
      </c>
      <c r="EA1029">
        <v>1</v>
      </c>
      <c r="EK1029">
        <v>1</v>
      </c>
      <c r="EN1029">
        <v>1</v>
      </c>
      <c r="FA1029">
        <v>1</v>
      </c>
      <c r="FB1029">
        <v>1</v>
      </c>
      <c r="FY1029">
        <v>1</v>
      </c>
      <c r="GH1029">
        <v>1</v>
      </c>
      <c r="GL1029">
        <v>1</v>
      </c>
      <c r="JE1029">
        <v>1</v>
      </c>
      <c r="JI1029">
        <v>1</v>
      </c>
      <c r="JK1029">
        <v>1</v>
      </c>
      <c r="JL1029">
        <v>1</v>
      </c>
      <c r="JM1029">
        <v>1</v>
      </c>
      <c r="JN1029">
        <v>1</v>
      </c>
      <c r="NA1029">
        <v>1</v>
      </c>
      <c r="NL1029">
        <v>1</v>
      </c>
      <c r="NM1029">
        <v>1</v>
      </c>
      <c r="OF1029">
        <v>1</v>
      </c>
      <c r="OJ1029">
        <v>1</v>
      </c>
      <c r="OO1029">
        <v>1</v>
      </c>
      <c r="OZ1029" s="13" t="s">
        <v>438</v>
      </c>
      <c r="PJ1029" s="13" t="s">
        <v>438</v>
      </c>
      <c r="PV1029" s="13" t="s">
        <v>438</v>
      </c>
      <c r="PZ1029" s="13" t="s">
        <v>438</v>
      </c>
      <c r="QD1029">
        <v>1</v>
      </c>
      <c r="QG1029">
        <v>1</v>
      </c>
      <c r="QI1029">
        <v>1</v>
      </c>
      <c r="QJ1029">
        <v>1</v>
      </c>
      <c r="QK1029">
        <v>1</v>
      </c>
      <c r="QM1029">
        <v>1</v>
      </c>
      <c r="QR1029">
        <v>1</v>
      </c>
      <c r="QT1029">
        <v>1</v>
      </c>
      <c r="QW1029">
        <v>1</v>
      </c>
    </row>
    <row r="1030" spans="1:468" x14ac:dyDescent="0.15">
      <c r="A1030" s="13" t="s">
        <v>1543</v>
      </c>
      <c r="C1030">
        <v>1</v>
      </c>
      <c r="G1030">
        <v>1</v>
      </c>
      <c r="P1030">
        <v>1</v>
      </c>
      <c r="T1030">
        <v>1</v>
      </c>
      <c r="Y1030">
        <v>1</v>
      </c>
      <c r="AA1030">
        <v>1</v>
      </c>
      <c r="BT1030">
        <v>1</v>
      </c>
      <c r="CG1030">
        <v>1</v>
      </c>
      <c r="CP1030">
        <v>1</v>
      </c>
      <c r="CX1030" s="13"/>
      <c r="CY1030" s="13"/>
      <c r="CZ1030">
        <v>1</v>
      </c>
      <c r="DD1030">
        <v>1</v>
      </c>
      <c r="DS1030">
        <v>1</v>
      </c>
      <c r="EA1030">
        <v>1</v>
      </c>
      <c r="EL1030">
        <v>1</v>
      </c>
      <c r="EQ1030">
        <v>1</v>
      </c>
      <c r="FA1030">
        <v>1</v>
      </c>
      <c r="FD1030">
        <v>1</v>
      </c>
      <c r="FY1030">
        <v>1</v>
      </c>
      <c r="GG1030">
        <v>1</v>
      </c>
      <c r="GL1030">
        <v>1</v>
      </c>
      <c r="HS1030">
        <v>1</v>
      </c>
      <c r="HU1030">
        <v>1</v>
      </c>
      <c r="HV1030">
        <v>1</v>
      </c>
      <c r="HW1030">
        <v>1</v>
      </c>
      <c r="JA1030">
        <v>1</v>
      </c>
      <c r="JH1030">
        <v>1</v>
      </c>
      <c r="JI1030">
        <v>1</v>
      </c>
      <c r="JP1030">
        <v>1</v>
      </c>
      <c r="JS1030">
        <v>1</v>
      </c>
      <c r="JT1030">
        <v>1</v>
      </c>
      <c r="KH1030">
        <v>1</v>
      </c>
      <c r="KU1030">
        <v>1</v>
      </c>
      <c r="MX1030">
        <v>1</v>
      </c>
      <c r="NQ1030">
        <v>1</v>
      </c>
      <c r="OA1030">
        <v>1</v>
      </c>
      <c r="OH1030">
        <v>1</v>
      </c>
      <c r="OL1030">
        <v>1</v>
      </c>
      <c r="OQ1030">
        <v>1</v>
      </c>
      <c r="OY1030" s="13" t="s">
        <v>438</v>
      </c>
      <c r="PB1030" s="13" t="s">
        <v>437</v>
      </c>
      <c r="PI1030" s="13" t="s">
        <v>438</v>
      </c>
      <c r="PL1030" s="13" t="s">
        <v>437</v>
      </c>
      <c r="PN1030" s="13" t="s">
        <v>438</v>
      </c>
      <c r="PO1030" s="13" t="s">
        <v>438</v>
      </c>
      <c r="PS1030" s="13" t="s">
        <v>438</v>
      </c>
      <c r="PU1030" s="13" t="s">
        <v>438</v>
      </c>
      <c r="PZ1030" s="13" t="s">
        <v>437</v>
      </c>
      <c r="QD1030">
        <v>1</v>
      </c>
      <c r="QG1030">
        <v>1</v>
      </c>
      <c r="QP1030">
        <v>1</v>
      </c>
      <c r="QR1030">
        <v>1</v>
      </c>
      <c r="QU1030">
        <v>1</v>
      </c>
      <c r="QX1030">
        <v>1</v>
      </c>
    </row>
    <row r="1031" spans="1:468" x14ac:dyDescent="0.15">
      <c r="A1031" s="13" t="s">
        <v>1544</v>
      </c>
      <c r="B1031">
        <v>1</v>
      </c>
      <c r="E1031">
        <v>1</v>
      </c>
      <c r="Q1031">
        <v>1</v>
      </c>
      <c r="Y1031">
        <v>1</v>
      </c>
      <c r="AC1031">
        <v>1</v>
      </c>
      <c r="BQ1031" s="13" t="s">
        <v>443</v>
      </c>
      <c r="BR1031" s="13"/>
      <c r="BX1031">
        <v>1</v>
      </c>
      <c r="CF1031">
        <v>1</v>
      </c>
      <c r="CU1031">
        <v>1</v>
      </c>
      <c r="DD1031">
        <v>1</v>
      </c>
      <c r="DR1031">
        <v>1</v>
      </c>
      <c r="DS1031">
        <v>1</v>
      </c>
      <c r="DT1031">
        <v>1</v>
      </c>
      <c r="DZ1031">
        <v>1</v>
      </c>
      <c r="EC1031" s="13" t="s">
        <v>436</v>
      </c>
      <c r="ED1031" s="13"/>
      <c r="EK1031">
        <v>1</v>
      </c>
      <c r="EL1031">
        <v>1</v>
      </c>
      <c r="EM1031">
        <v>1</v>
      </c>
      <c r="EP1031">
        <v>1</v>
      </c>
      <c r="EQ1031">
        <v>1</v>
      </c>
      <c r="EX1031">
        <v>1</v>
      </c>
      <c r="EY1031">
        <v>1</v>
      </c>
      <c r="EZ1031">
        <v>1</v>
      </c>
      <c r="FA1031">
        <v>1</v>
      </c>
      <c r="FD1031">
        <v>1</v>
      </c>
      <c r="FG1031">
        <v>1</v>
      </c>
      <c r="FH1031">
        <v>1</v>
      </c>
      <c r="FK1031">
        <v>1</v>
      </c>
      <c r="FN1031">
        <v>1</v>
      </c>
      <c r="FO1031">
        <v>1</v>
      </c>
      <c r="FY1031">
        <v>1</v>
      </c>
      <c r="GG1031">
        <v>1</v>
      </c>
      <c r="GK1031">
        <v>1</v>
      </c>
      <c r="GR1031">
        <v>1</v>
      </c>
      <c r="GT1031">
        <v>1</v>
      </c>
      <c r="GV1031">
        <v>1</v>
      </c>
      <c r="GW1031">
        <v>1</v>
      </c>
      <c r="HN1031">
        <v>1</v>
      </c>
      <c r="HS1031">
        <v>1</v>
      </c>
      <c r="HT1031">
        <v>1</v>
      </c>
      <c r="HU1031">
        <v>1</v>
      </c>
      <c r="HW1031">
        <v>1</v>
      </c>
      <c r="HY1031">
        <v>1</v>
      </c>
      <c r="IB1031">
        <v>1</v>
      </c>
      <c r="IC1031">
        <v>1</v>
      </c>
      <c r="IE1031">
        <v>1</v>
      </c>
      <c r="IF1031">
        <v>1</v>
      </c>
      <c r="IM1031">
        <v>1</v>
      </c>
      <c r="IX1031">
        <v>1</v>
      </c>
      <c r="JA1031">
        <v>1</v>
      </c>
      <c r="JI1031">
        <v>1</v>
      </c>
      <c r="JJ1031">
        <v>1</v>
      </c>
      <c r="JM1031">
        <v>1</v>
      </c>
      <c r="JN1031">
        <v>1</v>
      </c>
      <c r="JO1031">
        <v>1</v>
      </c>
      <c r="JR1031">
        <v>1</v>
      </c>
      <c r="JS1031">
        <v>1</v>
      </c>
      <c r="JT1031">
        <v>1</v>
      </c>
      <c r="KH1031">
        <v>1</v>
      </c>
      <c r="KJ1031">
        <v>1</v>
      </c>
      <c r="KK1031">
        <v>1</v>
      </c>
      <c r="KL1031">
        <v>1</v>
      </c>
      <c r="KR1031">
        <v>1</v>
      </c>
      <c r="KS1031">
        <v>1</v>
      </c>
      <c r="KU1031">
        <v>1</v>
      </c>
      <c r="MP1031">
        <v>1</v>
      </c>
      <c r="MR1031">
        <v>1</v>
      </c>
      <c r="MT1031">
        <v>1</v>
      </c>
      <c r="NB1031">
        <v>1</v>
      </c>
      <c r="NN1031">
        <v>1</v>
      </c>
      <c r="NT1031">
        <v>1</v>
      </c>
      <c r="OC1031">
        <v>1</v>
      </c>
      <c r="OL1031">
        <v>1</v>
      </c>
      <c r="OQ1031">
        <v>1</v>
      </c>
      <c r="OT1031" s="13" t="s">
        <v>438</v>
      </c>
      <c r="OU1031" s="13" t="s">
        <v>438</v>
      </c>
      <c r="OY1031" s="13" t="s">
        <v>437</v>
      </c>
      <c r="PJ1031" s="13" t="s">
        <v>438</v>
      </c>
      <c r="PM1031" s="13" t="s">
        <v>437</v>
      </c>
      <c r="QD1031">
        <v>1</v>
      </c>
      <c r="QH1031">
        <v>1</v>
      </c>
      <c r="QP1031">
        <v>1</v>
      </c>
      <c r="QR1031">
        <v>1</v>
      </c>
      <c r="QU1031">
        <v>1</v>
      </c>
      <c r="QX1031">
        <v>1</v>
      </c>
    </row>
    <row r="1032" spans="1:468" x14ac:dyDescent="0.15">
      <c r="A1032" s="13" t="s">
        <v>1545</v>
      </c>
      <c r="C1032">
        <v>1</v>
      </c>
      <c r="F1032">
        <v>1</v>
      </c>
      <c r="M1032">
        <v>1</v>
      </c>
      <c r="U1032">
        <v>1</v>
      </c>
      <c r="Y1032">
        <v>1</v>
      </c>
      <c r="AB1032">
        <v>1</v>
      </c>
      <c r="BQ1032" s="13" t="s">
        <v>436</v>
      </c>
      <c r="BR1032" s="13"/>
      <c r="BX1032">
        <v>1</v>
      </c>
      <c r="CF1032">
        <v>1</v>
      </c>
      <c r="CO1032">
        <v>1</v>
      </c>
      <c r="CX1032" s="13"/>
      <c r="CY1032" s="13"/>
      <c r="CZ1032">
        <v>1</v>
      </c>
      <c r="DH1032">
        <v>1</v>
      </c>
      <c r="DJ1032" s="13"/>
      <c r="DV1032">
        <v>1</v>
      </c>
      <c r="DZ1032">
        <v>1</v>
      </c>
      <c r="EC1032" s="13" t="s">
        <v>436</v>
      </c>
      <c r="ED1032" s="13"/>
      <c r="EK1032">
        <v>1</v>
      </c>
      <c r="EL1032">
        <v>1</v>
      </c>
      <c r="EP1032">
        <v>1</v>
      </c>
      <c r="EQ1032">
        <v>1</v>
      </c>
      <c r="ER1032">
        <v>1</v>
      </c>
      <c r="EX1032">
        <v>1</v>
      </c>
      <c r="EY1032">
        <v>1</v>
      </c>
      <c r="EZ1032">
        <v>1</v>
      </c>
      <c r="FA1032">
        <v>1</v>
      </c>
      <c r="FB1032">
        <v>1</v>
      </c>
      <c r="FE1032">
        <v>1</v>
      </c>
      <c r="FF1032">
        <v>1</v>
      </c>
      <c r="FJ1032">
        <v>1</v>
      </c>
      <c r="FN1032">
        <v>1</v>
      </c>
      <c r="FX1032">
        <v>1</v>
      </c>
      <c r="FZ1032" s="13"/>
      <c r="GA1032">
        <v>1</v>
      </c>
      <c r="GL1032">
        <v>1</v>
      </c>
      <c r="HS1032">
        <v>1</v>
      </c>
      <c r="HV1032">
        <v>1</v>
      </c>
      <c r="HW1032">
        <v>1</v>
      </c>
      <c r="HY1032">
        <v>1</v>
      </c>
      <c r="HZ1032">
        <v>1</v>
      </c>
      <c r="IA1032">
        <v>1</v>
      </c>
      <c r="IB1032">
        <v>1</v>
      </c>
      <c r="IC1032">
        <v>1</v>
      </c>
      <c r="IE1032">
        <v>1</v>
      </c>
      <c r="IG1032">
        <v>1</v>
      </c>
      <c r="IY1032">
        <v>1</v>
      </c>
      <c r="IZ1032" s="13"/>
      <c r="JA1032">
        <v>1</v>
      </c>
      <c r="JF1032" s="13"/>
      <c r="JI1032">
        <v>1</v>
      </c>
      <c r="JJ1032">
        <v>1</v>
      </c>
      <c r="JL1032">
        <v>1</v>
      </c>
      <c r="JM1032">
        <v>1</v>
      </c>
      <c r="JN1032">
        <v>1</v>
      </c>
      <c r="JO1032">
        <v>1</v>
      </c>
      <c r="JP1032">
        <v>1</v>
      </c>
      <c r="JQ1032">
        <v>1</v>
      </c>
      <c r="JS1032">
        <v>1</v>
      </c>
      <c r="JT1032">
        <v>1</v>
      </c>
      <c r="JU1032">
        <v>1</v>
      </c>
      <c r="JV1032">
        <v>1</v>
      </c>
      <c r="JX1032">
        <v>1</v>
      </c>
      <c r="JZ1032">
        <v>1</v>
      </c>
      <c r="KD1032">
        <v>1</v>
      </c>
      <c r="KF1032">
        <v>1</v>
      </c>
      <c r="KJ1032">
        <v>1</v>
      </c>
      <c r="KQ1032">
        <v>1</v>
      </c>
      <c r="KU1032">
        <v>1</v>
      </c>
      <c r="KX1032">
        <v>1</v>
      </c>
      <c r="KY1032">
        <v>1</v>
      </c>
      <c r="LB1032">
        <v>1</v>
      </c>
      <c r="LF1032" s="13">
        <v>1</v>
      </c>
      <c r="LS1032" s="13">
        <v>1</v>
      </c>
      <c r="ML1032">
        <v>1</v>
      </c>
      <c r="MO1032">
        <v>1</v>
      </c>
      <c r="MR1032">
        <v>1</v>
      </c>
      <c r="MW1032">
        <v>1</v>
      </c>
      <c r="MY1032" s="13">
        <v>1</v>
      </c>
      <c r="NL1032">
        <v>1</v>
      </c>
      <c r="NP1032">
        <v>1</v>
      </c>
      <c r="NR1032" s="13"/>
      <c r="NU1032">
        <v>1</v>
      </c>
      <c r="NV1032">
        <v>1</v>
      </c>
      <c r="NW1032">
        <v>1</v>
      </c>
      <c r="OF1032">
        <v>1</v>
      </c>
      <c r="OK1032">
        <v>1</v>
      </c>
      <c r="OQ1032">
        <v>1</v>
      </c>
      <c r="OY1032" s="13" t="s">
        <v>437</v>
      </c>
      <c r="PD1032" s="13" t="s">
        <v>438</v>
      </c>
      <c r="PI1032" s="13" t="s">
        <v>438</v>
      </c>
      <c r="PJ1032" s="13" t="s">
        <v>438</v>
      </c>
      <c r="PN1032" s="13" t="s">
        <v>437</v>
      </c>
      <c r="PS1032" s="13" t="s">
        <v>438</v>
      </c>
      <c r="PU1032" s="13" t="s">
        <v>438</v>
      </c>
      <c r="PX1032" s="13" t="s">
        <v>437</v>
      </c>
      <c r="QD1032">
        <v>1</v>
      </c>
      <c r="QG1032">
        <v>1</v>
      </c>
      <c r="QK1032">
        <v>1</v>
      </c>
      <c r="QR1032">
        <v>1</v>
      </c>
      <c r="QT1032">
        <v>1</v>
      </c>
      <c r="QW1032">
        <v>1</v>
      </c>
      <c r="QZ1032" s="13" t="s">
        <v>525</v>
      </c>
    </row>
    <row r="1033" spans="1:468" x14ac:dyDescent="0.15">
      <c r="A1033" s="13" t="s">
        <v>1546</v>
      </c>
      <c r="B1033">
        <v>1</v>
      </c>
      <c r="E1033">
        <v>1</v>
      </c>
      <c r="M1033">
        <v>1</v>
      </c>
      <c r="T1033">
        <v>1</v>
      </c>
      <c r="Y1033">
        <v>1</v>
      </c>
      <c r="AC1033">
        <v>1</v>
      </c>
      <c r="BQ1033" s="13" t="s">
        <v>443</v>
      </c>
      <c r="BR1033" s="13"/>
      <c r="CA1033">
        <v>1</v>
      </c>
      <c r="CG1033">
        <v>1</v>
      </c>
      <c r="CO1033">
        <v>1</v>
      </c>
      <c r="CX1033" s="13"/>
      <c r="CY1033" s="13"/>
      <c r="DA1033">
        <v>1</v>
      </c>
      <c r="DB1033" s="13"/>
      <c r="DC1033" s="13"/>
      <c r="DD1033">
        <v>1</v>
      </c>
      <c r="DK1033">
        <v>1</v>
      </c>
      <c r="EB1033">
        <v>1</v>
      </c>
      <c r="EK1033">
        <v>1</v>
      </c>
      <c r="EN1033">
        <v>1</v>
      </c>
      <c r="EP1033">
        <v>1</v>
      </c>
      <c r="EX1033">
        <v>1</v>
      </c>
      <c r="EZ1033">
        <v>1</v>
      </c>
      <c r="FA1033">
        <v>1</v>
      </c>
      <c r="FB1033">
        <v>1</v>
      </c>
      <c r="FC1033">
        <v>1</v>
      </c>
      <c r="FY1033">
        <v>1</v>
      </c>
      <c r="GG1033">
        <v>1</v>
      </c>
      <c r="GK1033">
        <v>1</v>
      </c>
      <c r="GN1033">
        <v>1</v>
      </c>
      <c r="GU1033">
        <v>1</v>
      </c>
      <c r="HO1033">
        <v>1</v>
      </c>
      <c r="HS1033">
        <v>1</v>
      </c>
      <c r="JE1033">
        <v>1</v>
      </c>
      <c r="JI1033">
        <v>1</v>
      </c>
      <c r="JV1033">
        <v>1</v>
      </c>
      <c r="MW1033">
        <v>1</v>
      </c>
      <c r="MY1033" s="13">
        <v>1</v>
      </c>
      <c r="ND1033">
        <v>1</v>
      </c>
      <c r="NV1033">
        <v>1</v>
      </c>
      <c r="OF1033">
        <v>1</v>
      </c>
      <c r="OJ1033">
        <v>1</v>
      </c>
      <c r="OO1033">
        <v>1</v>
      </c>
      <c r="OY1033" s="13" t="s">
        <v>438</v>
      </c>
      <c r="PI1033" s="13" t="s">
        <v>438</v>
      </c>
      <c r="PN1033" s="13" t="s">
        <v>438</v>
      </c>
      <c r="PS1033" s="13" t="s">
        <v>438</v>
      </c>
      <c r="PX1033" s="13" t="s">
        <v>438</v>
      </c>
      <c r="QD1033">
        <v>1</v>
      </c>
      <c r="QG1033">
        <v>1</v>
      </c>
      <c r="QK1033">
        <v>1</v>
      </c>
      <c r="QR1033">
        <v>1</v>
      </c>
      <c r="QT1033">
        <v>1</v>
      </c>
      <c r="QW1033">
        <v>1</v>
      </c>
    </row>
    <row r="1034" spans="1:468" x14ac:dyDescent="0.15">
      <c r="A1034" s="13" t="s">
        <v>1547</v>
      </c>
      <c r="C1034">
        <v>1</v>
      </c>
      <c r="E1034">
        <v>1</v>
      </c>
      <c r="N1034">
        <v>1</v>
      </c>
      <c r="U1034">
        <v>1</v>
      </c>
      <c r="Y1034">
        <v>1</v>
      </c>
      <c r="AC1034">
        <v>1</v>
      </c>
      <c r="BQ1034" s="13" t="s">
        <v>461</v>
      </c>
      <c r="BR1034" s="13"/>
      <c r="BX1034">
        <v>1</v>
      </c>
      <c r="CI1034">
        <v>1</v>
      </c>
      <c r="CO1034">
        <v>1</v>
      </c>
      <c r="CX1034" s="13"/>
      <c r="CY1034" s="13"/>
      <c r="DA1034">
        <v>1</v>
      </c>
      <c r="DB1034" s="13"/>
      <c r="DC1034" s="13"/>
      <c r="DD1034">
        <v>1</v>
      </c>
      <c r="DK1034">
        <v>1</v>
      </c>
      <c r="EA1034">
        <v>1</v>
      </c>
      <c r="EK1034">
        <v>1</v>
      </c>
      <c r="EQ1034">
        <v>1</v>
      </c>
      <c r="EU1034">
        <v>1</v>
      </c>
      <c r="EW1034" s="13"/>
      <c r="EX1034">
        <v>1</v>
      </c>
      <c r="FC1034">
        <v>1</v>
      </c>
      <c r="FY1034">
        <v>1</v>
      </c>
      <c r="GG1034">
        <v>1</v>
      </c>
      <c r="GK1034">
        <v>1</v>
      </c>
      <c r="GN1034">
        <v>1</v>
      </c>
      <c r="GU1034">
        <v>1</v>
      </c>
      <c r="HD1034">
        <v>1</v>
      </c>
      <c r="HF1034">
        <v>1</v>
      </c>
      <c r="HI1034">
        <v>1</v>
      </c>
      <c r="HN1034">
        <v>1</v>
      </c>
      <c r="HO1034">
        <v>1</v>
      </c>
      <c r="HS1034">
        <v>1</v>
      </c>
      <c r="HT1034">
        <v>1</v>
      </c>
      <c r="HU1034">
        <v>1</v>
      </c>
      <c r="IG1034">
        <v>1</v>
      </c>
      <c r="IM1034">
        <v>1</v>
      </c>
      <c r="JE1034">
        <v>1</v>
      </c>
      <c r="JH1034">
        <v>1</v>
      </c>
      <c r="JI1034">
        <v>1</v>
      </c>
      <c r="JM1034">
        <v>1</v>
      </c>
      <c r="JN1034">
        <v>1</v>
      </c>
      <c r="JP1034">
        <v>1</v>
      </c>
      <c r="JQ1034">
        <v>1</v>
      </c>
      <c r="JS1034">
        <v>1</v>
      </c>
      <c r="KD1034">
        <v>1</v>
      </c>
      <c r="KJ1034">
        <v>1</v>
      </c>
      <c r="KP1034">
        <v>1</v>
      </c>
      <c r="KU1034">
        <v>1</v>
      </c>
      <c r="KW1034">
        <v>1</v>
      </c>
      <c r="KZ1034">
        <v>1</v>
      </c>
      <c r="LF1034" s="13">
        <v>1</v>
      </c>
      <c r="LL1034" s="13">
        <v>1</v>
      </c>
      <c r="LY1034" s="13">
        <v>1</v>
      </c>
      <c r="MJ1034">
        <v>1</v>
      </c>
      <c r="ML1034">
        <v>1</v>
      </c>
      <c r="MM1034">
        <v>1</v>
      </c>
      <c r="MO1034">
        <v>1</v>
      </c>
      <c r="NC1034">
        <v>1</v>
      </c>
      <c r="NF1034">
        <v>1</v>
      </c>
      <c r="NS1034">
        <v>1</v>
      </c>
      <c r="OG1034">
        <v>1</v>
      </c>
      <c r="OJ1034">
        <v>1</v>
      </c>
      <c r="OO1034">
        <v>1</v>
      </c>
      <c r="OY1034" s="13" t="s">
        <v>438</v>
      </c>
      <c r="PJ1034" s="13" t="s">
        <v>438</v>
      </c>
      <c r="PN1034" s="13" t="s">
        <v>450</v>
      </c>
      <c r="PO1034" s="13" t="s">
        <v>450</v>
      </c>
      <c r="PP1034" s="13" t="s">
        <v>450</v>
      </c>
      <c r="PQ1034" s="13" t="s">
        <v>450</v>
      </c>
      <c r="PR1034" s="13" t="s">
        <v>438</v>
      </c>
      <c r="PS1034" s="13" t="s">
        <v>438</v>
      </c>
      <c r="PT1034" s="13" t="s">
        <v>450</v>
      </c>
      <c r="PU1034" s="13" t="s">
        <v>450</v>
      </c>
      <c r="PV1034" s="13" t="s">
        <v>450</v>
      </c>
      <c r="PW1034" s="13" t="s">
        <v>450</v>
      </c>
      <c r="PX1034" s="13" t="s">
        <v>450</v>
      </c>
      <c r="PY1034" s="13" t="s">
        <v>450</v>
      </c>
      <c r="PZ1034" s="13" t="s">
        <v>438</v>
      </c>
      <c r="QA1034" s="13" t="s">
        <v>450</v>
      </c>
      <c r="QB1034" s="13" t="s">
        <v>450</v>
      </c>
      <c r="QD1034">
        <v>1</v>
      </c>
      <c r="QG1034">
        <v>1</v>
      </c>
      <c r="QP1034">
        <v>1</v>
      </c>
      <c r="QR1034">
        <v>1</v>
      </c>
      <c r="QT1034">
        <v>1</v>
      </c>
      <c r="QW1034">
        <v>1</v>
      </c>
    </row>
    <row r="1035" spans="1:468" x14ac:dyDescent="0.15">
      <c r="A1035" s="13" t="s">
        <v>1548</v>
      </c>
      <c r="B1035">
        <v>1</v>
      </c>
      <c r="E1035">
        <v>1</v>
      </c>
      <c r="P1035">
        <v>1</v>
      </c>
      <c r="Y1035">
        <v>1</v>
      </c>
      <c r="AB1035">
        <v>1</v>
      </c>
      <c r="BQ1035" s="13" t="s">
        <v>1650</v>
      </c>
      <c r="BR1035" s="13"/>
      <c r="BX1035">
        <v>1</v>
      </c>
      <c r="CG1035">
        <v>1</v>
      </c>
      <c r="CU1035">
        <v>1</v>
      </c>
      <c r="DE1035">
        <v>1</v>
      </c>
      <c r="DM1035">
        <v>1</v>
      </c>
      <c r="DZ1035">
        <v>1</v>
      </c>
      <c r="EC1035" s="13" t="s">
        <v>436</v>
      </c>
      <c r="ED1035" s="13"/>
      <c r="EQ1035">
        <v>1</v>
      </c>
      <c r="ER1035">
        <v>1</v>
      </c>
      <c r="ES1035">
        <v>1</v>
      </c>
      <c r="EY1035">
        <v>1</v>
      </c>
      <c r="EZ1035">
        <v>1</v>
      </c>
      <c r="FA1035">
        <v>1</v>
      </c>
      <c r="FY1035">
        <v>1</v>
      </c>
      <c r="GG1035">
        <v>1</v>
      </c>
      <c r="GK1035">
        <v>1</v>
      </c>
      <c r="GO1035">
        <v>1</v>
      </c>
      <c r="GT1035">
        <v>1</v>
      </c>
      <c r="GX1035">
        <v>1</v>
      </c>
      <c r="HI1035">
        <v>1</v>
      </c>
      <c r="HS1035">
        <v>1</v>
      </c>
      <c r="HU1035">
        <v>1</v>
      </c>
      <c r="HW1035">
        <v>1</v>
      </c>
      <c r="IB1035">
        <v>1</v>
      </c>
      <c r="IC1035">
        <v>1</v>
      </c>
      <c r="IF1035">
        <v>1</v>
      </c>
      <c r="JA1035">
        <v>1</v>
      </c>
      <c r="JF1035" s="13"/>
      <c r="JH1035">
        <v>1</v>
      </c>
      <c r="JI1035">
        <v>1</v>
      </c>
      <c r="JN1035">
        <v>1</v>
      </c>
      <c r="JP1035">
        <v>1</v>
      </c>
      <c r="JS1035">
        <v>1</v>
      </c>
      <c r="JT1035">
        <v>1</v>
      </c>
      <c r="JU1035">
        <v>1</v>
      </c>
      <c r="JV1035">
        <v>1</v>
      </c>
      <c r="KH1035">
        <v>1</v>
      </c>
      <c r="KJ1035">
        <v>1</v>
      </c>
      <c r="KQ1035">
        <v>1</v>
      </c>
      <c r="KU1035">
        <v>1</v>
      </c>
      <c r="KV1035">
        <v>1</v>
      </c>
      <c r="MH1035">
        <v>1</v>
      </c>
      <c r="MP1035">
        <v>1</v>
      </c>
      <c r="MQ1035">
        <v>1</v>
      </c>
      <c r="MR1035">
        <v>1</v>
      </c>
      <c r="NN1035">
        <v>1</v>
      </c>
      <c r="OA1035">
        <v>1</v>
      </c>
      <c r="OC1035">
        <v>1</v>
      </c>
      <c r="OK1035">
        <v>1</v>
      </c>
      <c r="OO1035">
        <v>1</v>
      </c>
      <c r="OX1035" s="13" t="s">
        <v>437</v>
      </c>
      <c r="PL1035" s="13" t="s">
        <v>438</v>
      </c>
      <c r="PN1035" s="13" t="s">
        <v>450</v>
      </c>
      <c r="PO1035" s="13" t="s">
        <v>450</v>
      </c>
      <c r="PP1035" s="13" t="s">
        <v>450</v>
      </c>
      <c r="PQ1035" s="13" t="s">
        <v>450</v>
      </c>
      <c r="PR1035" s="13" t="s">
        <v>450</v>
      </c>
      <c r="PS1035" s="13" t="s">
        <v>450</v>
      </c>
      <c r="PT1035" s="13" t="s">
        <v>450</v>
      </c>
      <c r="PU1035" s="13" t="s">
        <v>450</v>
      </c>
      <c r="PV1035" s="13" t="s">
        <v>450</v>
      </c>
      <c r="PW1035" s="13" t="s">
        <v>450</v>
      </c>
      <c r="PX1035" s="13" t="s">
        <v>438</v>
      </c>
      <c r="QD1035">
        <v>1</v>
      </c>
      <c r="QG1035">
        <v>1</v>
      </c>
      <c r="QK1035">
        <v>1</v>
      </c>
      <c r="QN1035">
        <v>1</v>
      </c>
      <c r="QR1035">
        <v>1</v>
      </c>
      <c r="QT1035">
        <v>1</v>
      </c>
      <c r="QW1035">
        <v>1</v>
      </c>
    </row>
    <row r="1036" spans="1:468" x14ac:dyDescent="0.15">
      <c r="A1036" s="13" t="s">
        <v>1549</v>
      </c>
      <c r="C1036">
        <v>1</v>
      </c>
      <c r="E1036">
        <v>1</v>
      </c>
      <c r="O1036">
        <v>1</v>
      </c>
      <c r="Y1036">
        <v>1</v>
      </c>
      <c r="AA1036">
        <v>1</v>
      </c>
      <c r="BT1036">
        <v>1</v>
      </c>
      <c r="CG1036">
        <v>1</v>
      </c>
      <c r="CO1036">
        <v>1</v>
      </c>
      <c r="CX1036" s="13"/>
      <c r="CY1036" s="13"/>
      <c r="CZ1036">
        <v>1</v>
      </c>
      <c r="DD1036">
        <v>1</v>
      </c>
      <c r="DV1036">
        <v>1</v>
      </c>
      <c r="EA1036">
        <v>1</v>
      </c>
      <c r="EO1036">
        <v>1</v>
      </c>
      <c r="EP1036">
        <v>1</v>
      </c>
      <c r="EQ1036">
        <v>1</v>
      </c>
      <c r="ES1036">
        <v>1</v>
      </c>
      <c r="FA1036">
        <v>1</v>
      </c>
      <c r="FO1036">
        <v>1</v>
      </c>
      <c r="FR1036">
        <v>1</v>
      </c>
      <c r="FY1036">
        <v>1</v>
      </c>
      <c r="GG1036">
        <v>1</v>
      </c>
      <c r="GL1036">
        <v>1</v>
      </c>
      <c r="HS1036">
        <v>1</v>
      </c>
      <c r="HT1036">
        <v>1</v>
      </c>
      <c r="HU1036">
        <v>1</v>
      </c>
      <c r="HV1036">
        <v>1</v>
      </c>
      <c r="HW1036">
        <v>1</v>
      </c>
      <c r="HX1036">
        <v>1</v>
      </c>
      <c r="JE1036">
        <v>1</v>
      </c>
      <c r="KB1036">
        <v>1</v>
      </c>
      <c r="MH1036">
        <v>1</v>
      </c>
      <c r="MJ1036">
        <v>1</v>
      </c>
      <c r="NQ1036">
        <v>1</v>
      </c>
      <c r="NS1036">
        <v>1</v>
      </c>
      <c r="OI1036">
        <v>1</v>
      </c>
      <c r="OL1036">
        <v>1</v>
      </c>
      <c r="OQ1036">
        <v>1</v>
      </c>
      <c r="OW1036" s="13" t="s">
        <v>438</v>
      </c>
      <c r="PA1036" s="13" t="s">
        <v>438</v>
      </c>
      <c r="PG1036" s="13" t="s">
        <v>438</v>
      </c>
      <c r="PK1036" s="13" t="s">
        <v>438</v>
      </c>
      <c r="PN1036" s="13" t="s">
        <v>438</v>
      </c>
      <c r="PS1036" s="13" t="s">
        <v>438</v>
      </c>
      <c r="PZ1036" s="13" t="s">
        <v>438</v>
      </c>
      <c r="QD1036">
        <v>1</v>
      </c>
      <c r="QG1036">
        <v>1</v>
      </c>
      <c r="QI1036">
        <v>1</v>
      </c>
      <c r="QK1036">
        <v>1</v>
      </c>
      <c r="QM1036">
        <v>1</v>
      </c>
      <c r="QN1036">
        <v>1</v>
      </c>
      <c r="QR1036">
        <v>1</v>
      </c>
      <c r="QT1036">
        <v>1</v>
      </c>
      <c r="QW1036">
        <v>1</v>
      </c>
    </row>
    <row r="1037" spans="1:468" x14ac:dyDescent="0.15">
      <c r="A1037" s="13" t="s">
        <v>1550</v>
      </c>
      <c r="C1037">
        <v>1</v>
      </c>
      <c r="F1037">
        <v>1</v>
      </c>
      <c r="M1037">
        <v>1</v>
      </c>
      <c r="T1037">
        <v>1</v>
      </c>
      <c r="Y1037">
        <v>1</v>
      </c>
      <c r="AA1037">
        <v>1</v>
      </c>
      <c r="BX1037">
        <v>1</v>
      </c>
      <c r="CD1037">
        <v>1</v>
      </c>
      <c r="CO1037">
        <v>1</v>
      </c>
      <c r="CX1037" s="13"/>
      <c r="CY1037" s="13"/>
      <c r="CZ1037">
        <v>1</v>
      </c>
      <c r="DD1037">
        <v>1</v>
      </c>
      <c r="DM1037">
        <v>1</v>
      </c>
      <c r="EA1037">
        <v>1</v>
      </c>
      <c r="EK1037">
        <v>1</v>
      </c>
      <c r="EN1037">
        <v>1</v>
      </c>
      <c r="EP1037">
        <v>1</v>
      </c>
      <c r="EQ1037">
        <v>1</v>
      </c>
      <c r="ER1037">
        <v>1</v>
      </c>
      <c r="EY1037">
        <v>1</v>
      </c>
      <c r="EZ1037">
        <v>1</v>
      </c>
      <c r="FA1037">
        <v>1</v>
      </c>
      <c r="FB1037">
        <v>1</v>
      </c>
      <c r="FY1037">
        <v>1</v>
      </c>
      <c r="GG1037">
        <v>1</v>
      </c>
      <c r="GL1037">
        <v>1</v>
      </c>
      <c r="HS1037">
        <v>1</v>
      </c>
      <c r="HT1037">
        <v>1</v>
      </c>
      <c r="HU1037">
        <v>1</v>
      </c>
      <c r="HV1037">
        <v>1</v>
      </c>
      <c r="HW1037">
        <v>1</v>
      </c>
      <c r="HX1037">
        <v>1</v>
      </c>
      <c r="HY1037">
        <v>1</v>
      </c>
      <c r="HZ1037">
        <v>1</v>
      </c>
      <c r="IA1037">
        <v>1</v>
      </c>
      <c r="IB1037">
        <v>1</v>
      </c>
      <c r="IC1037">
        <v>1</v>
      </c>
      <c r="ID1037">
        <v>1</v>
      </c>
      <c r="IE1037">
        <v>1</v>
      </c>
      <c r="IF1037">
        <v>1</v>
      </c>
      <c r="IG1037">
        <v>1</v>
      </c>
      <c r="JA1037">
        <v>1</v>
      </c>
      <c r="JH1037">
        <v>1</v>
      </c>
      <c r="JI1037">
        <v>1</v>
      </c>
      <c r="JL1037">
        <v>1</v>
      </c>
      <c r="JM1037">
        <v>1</v>
      </c>
      <c r="JN1037">
        <v>1</v>
      </c>
      <c r="JO1037">
        <v>1</v>
      </c>
      <c r="JS1037">
        <v>1</v>
      </c>
      <c r="KD1037">
        <v>1</v>
      </c>
      <c r="KJ1037">
        <v>1</v>
      </c>
      <c r="KW1037">
        <v>1</v>
      </c>
      <c r="MH1037">
        <v>1</v>
      </c>
      <c r="MJ1037">
        <v>1</v>
      </c>
      <c r="ML1037">
        <v>1</v>
      </c>
      <c r="MM1037">
        <v>1</v>
      </c>
      <c r="NQ1037">
        <v>1</v>
      </c>
      <c r="OA1037">
        <v>1</v>
      </c>
      <c r="OH1037">
        <v>1</v>
      </c>
      <c r="OK1037">
        <v>1</v>
      </c>
      <c r="OP1037">
        <v>1</v>
      </c>
      <c r="OT1037" s="13" t="s">
        <v>450</v>
      </c>
      <c r="OU1037" s="13" t="s">
        <v>450</v>
      </c>
      <c r="OV1037" s="13" t="s">
        <v>450</v>
      </c>
      <c r="OW1037" s="13" t="s">
        <v>450</v>
      </c>
      <c r="OX1037" s="13" t="s">
        <v>450</v>
      </c>
      <c r="OY1037" s="13" t="s">
        <v>437</v>
      </c>
      <c r="OZ1037" s="13" t="s">
        <v>450</v>
      </c>
      <c r="PA1037" s="13" t="s">
        <v>450</v>
      </c>
      <c r="PB1037" s="13" t="s">
        <v>450</v>
      </c>
      <c r="PC1037" s="13" t="s">
        <v>450</v>
      </c>
      <c r="PD1037" s="13" t="s">
        <v>450</v>
      </c>
      <c r="PE1037" s="13" t="s">
        <v>450</v>
      </c>
      <c r="PF1037" s="13" t="s">
        <v>450</v>
      </c>
      <c r="PG1037" s="13" t="s">
        <v>450</v>
      </c>
      <c r="PH1037" s="13" t="s">
        <v>450</v>
      </c>
      <c r="PI1037" s="13" t="s">
        <v>437</v>
      </c>
      <c r="PJ1037" s="13" t="s">
        <v>450</v>
      </c>
      <c r="PK1037" s="13" t="s">
        <v>450</v>
      </c>
      <c r="PL1037" s="13" t="s">
        <v>450</v>
      </c>
      <c r="PM1037" s="13" t="s">
        <v>450</v>
      </c>
      <c r="PN1037" s="13" t="s">
        <v>437</v>
      </c>
      <c r="PO1037" s="13" t="s">
        <v>450</v>
      </c>
      <c r="PP1037" s="13" t="s">
        <v>450</v>
      </c>
      <c r="PQ1037" s="13" t="s">
        <v>450</v>
      </c>
      <c r="PR1037" s="13" t="s">
        <v>450</v>
      </c>
      <c r="PS1037" s="13" t="s">
        <v>438</v>
      </c>
      <c r="PT1037" s="13" t="s">
        <v>438</v>
      </c>
      <c r="PU1037" s="13" t="s">
        <v>450</v>
      </c>
      <c r="PV1037" s="13" t="s">
        <v>450</v>
      </c>
      <c r="PW1037" s="13" t="s">
        <v>450</v>
      </c>
      <c r="PX1037" s="13" t="s">
        <v>450</v>
      </c>
      <c r="PY1037" s="13" t="s">
        <v>450</v>
      </c>
      <c r="PZ1037" s="13" t="s">
        <v>438</v>
      </c>
      <c r="QA1037" s="13" t="s">
        <v>438</v>
      </c>
      <c r="QB1037" s="13" t="s">
        <v>450</v>
      </c>
      <c r="QD1037">
        <v>1</v>
      </c>
      <c r="QG1037">
        <v>1</v>
      </c>
      <c r="QJ1037">
        <v>1</v>
      </c>
      <c r="QK1037">
        <v>1</v>
      </c>
      <c r="QN1037">
        <v>1</v>
      </c>
      <c r="QR1037">
        <v>1</v>
      </c>
      <c r="QT1037">
        <v>1</v>
      </c>
      <c r="QX1037">
        <v>1</v>
      </c>
    </row>
    <row r="1038" spans="1:468" x14ac:dyDescent="0.15">
      <c r="A1038" s="13" t="s">
        <v>1551</v>
      </c>
      <c r="C1038">
        <v>1</v>
      </c>
      <c r="F1038">
        <v>1</v>
      </c>
      <c r="M1038">
        <v>1</v>
      </c>
      <c r="T1038">
        <v>1</v>
      </c>
      <c r="Y1038">
        <v>1</v>
      </c>
      <c r="AA1038">
        <v>1</v>
      </c>
      <c r="CA1038">
        <v>1</v>
      </c>
      <c r="CD1038">
        <v>1</v>
      </c>
      <c r="CO1038">
        <v>1</v>
      </c>
      <c r="CX1038" s="13"/>
      <c r="CY1038" s="13"/>
      <c r="CZ1038">
        <v>1</v>
      </c>
      <c r="DD1038">
        <v>1</v>
      </c>
      <c r="DN1038">
        <v>1</v>
      </c>
      <c r="DV1038">
        <v>1</v>
      </c>
      <c r="DZ1038">
        <v>1</v>
      </c>
      <c r="EC1038" s="13" t="s">
        <v>1698</v>
      </c>
      <c r="ED1038" s="13"/>
      <c r="EE1038" t="s">
        <v>1698</v>
      </c>
      <c r="EF1038" s="13"/>
      <c r="EK1038">
        <v>1</v>
      </c>
      <c r="EL1038">
        <v>1</v>
      </c>
      <c r="EM1038">
        <v>1</v>
      </c>
      <c r="EN1038">
        <v>1</v>
      </c>
      <c r="EP1038">
        <v>1</v>
      </c>
      <c r="ER1038">
        <v>1</v>
      </c>
      <c r="EX1038">
        <v>1</v>
      </c>
      <c r="FA1038">
        <v>1</v>
      </c>
      <c r="FB1038">
        <v>1</v>
      </c>
      <c r="FC1038">
        <v>1</v>
      </c>
      <c r="FD1038">
        <v>1</v>
      </c>
      <c r="FE1038">
        <v>1</v>
      </c>
      <c r="FX1038">
        <v>1</v>
      </c>
      <c r="FZ1038" s="13"/>
      <c r="GA1038">
        <v>1</v>
      </c>
      <c r="GB1038">
        <v>1</v>
      </c>
      <c r="GC1038">
        <v>1</v>
      </c>
      <c r="GL1038">
        <v>1</v>
      </c>
      <c r="HT1038">
        <v>1</v>
      </c>
      <c r="HU1038">
        <v>1</v>
      </c>
      <c r="HV1038">
        <v>1</v>
      </c>
      <c r="HW1038">
        <v>1</v>
      </c>
      <c r="HX1038">
        <v>1</v>
      </c>
      <c r="HY1038">
        <v>1</v>
      </c>
      <c r="HZ1038">
        <v>1</v>
      </c>
      <c r="IB1038">
        <v>1</v>
      </c>
      <c r="IC1038">
        <v>1</v>
      </c>
      <c r="ID1038">
        <v>1</v>
      </c>
      <c r="IE1038">
        <v>1</v>
      </c>
      <c r="IF1038">
        <v>1</v>
      </c>
      <c r="IG1038">
        <v>1</v>
      </c>
      <c r="IJ1038">
        <v>1</v>
      </c>
      <c r="IR1038">
        <v>1</v>
      </c>
      <c r="JA1038">
        <v>1</v>
      </c>
      <c r="JI1038">
        <v>1</v>
      </c>
      <c r="JJ1038">
        <v>1</v>
      </c>
      <c r="JL1038">
        <v>1</v>
      </c>
      <c r="JM1038">
        <v>1</v>
      </c>
      <c r="JN1038">
        <v>1</v>
      </c>
      <c r="JP1038">
        <v>1</v>
      </c>
      <c r="JS1038">
        <v>1</v>
      </c>
      <c r="JT1038">
        <v>1</v>
      </c>
      <c r="JV1038">
        <v>1</v>
      </c>
      <c r="JZ1038">
        <v>1</v>
      </c>
      <c r="KE1038">
        <v>1</v>
      </c>
      <c r="KI1038">
        <v>1</v>
      </c>
      <c r="KQ1038">
        <v>1</v>
      </c>
      <c r="KU1038">
        <v>1</v>
      </c>
      <c r="KV1038">
        <v>1</v>
      </c>
      <c r="MH1038">
        <v>1</v>
      </c>
      <c r="MI1038">
        <v>1</v>
      </c>
      <c r="MO1038">
        <v>1</v>
      </c>
      <c r="MP1038">
        <v>1</v>
      </c>
      <c r="MQ1038">
        <v>1</v>
      </c>
      <c r="MR1038">
        <v>1</v>
      </c>
      <c r="MS1038">
        <v>1</v>
      </c>
      <c r="NM1038">
        <v>1</v>
      </c>
      <c r="NT1038">
        <v>1</v>
      </c>
      <c r="OG1038">
        <v>1</v>
      </c>
      <c r="OL1038">
        <v>1</v>
      </c>
      <c r="OQ1038">
        <v>1</v>
      </c>
      <c r="OT1038" s="13" t="s">
        <v>437</v>
      </c>
      <c r="OX1038" s="13" t="s">
        <v>437</v>
      </c>
      <c r="PD1038" s="13" t="s">
        <v>438</v>
      </c>
      <c r="PE1038" s="13" t="s">
        <v>438</v>
      </c>
      <c r="PI1038" s="13" t="s">
        <v>437</v>
      </c>
      <c r="PN1038" s="13" t="s">
        <v>438</v>
      </c>
      <c r="PT1038" s="13" t="s">
        <v>438</v>
      </c>
      <c r="PX1038" s="13" t="s">
        <v>438</v>
      </c>
      <c r="QE1038">
        <v>1</v>
      </c>
      <c r="QG1038">
        <v>1</v>
      </c>
      <c r="QI1038">
        <v>1</v>
      </c>
      <c r="QK1038">
        <v>1</v>
      </c>
      <c r="QM1038">
        <v>1</v>
      </c>
      <c r="QN1038">
        <v>1</v>
      </c>
      <c r="QR1038">
        <v>1</v>
      </c>
      <c r="QT1038">
        <v>1</v>
      </c>
      <c r="QW1038">
        <v>1</v>
      </c>
    </row>
    <row r="1039" spans="1:468" x14ac:dyDescent="0.15">
      <c r="A1039" s="13" t="s">
        <v>1552</v>
      </c>
      <c r="B1039">
        <v>1</v>
      </c>
      <c r="E1039">
        <v>1</v>
      </c>
      <c r="M1039">
        <v>1</v>
      </c>
      <c r="Y1039">
        <v>1</v>
      </c>
      <c r="AB1039">
        <v>1</v>
      </c>
      <c r="BQ1039" s="13" t="s">
        <v>1657</v>
      </c>
      <c r="BR1039" s="13"/>
      <c r="BS1039">
        <v>1</v>
      </c>
      <c r="CI1039">
        <v>1</v>
      </c>
      <c r="CO1039">
        <v>1</v>
      </c>
      <c r="CX1039" s="13"/>
      <c r="CY1039" s="13"/>
      <c r="CZ1039">
        <v>1</v>
      </c>
      <c r="DG1039">
        <v>1</v>
      </c>
      <c r="DQ1039">
        <v>1</v>
      </c>
      <c r="DW1039">
        <v>1</v>
      </c>
      <c r="DY1039" s="13"/>
      <c r="EA1039">
        <v>1</v>
      </c>
      <c r="EK1039">
        <v>1</v>
      </c>
      <c r="EN1039">
        <v>1</v>
      </c>
      <c r="ER1039">
        <v>1</v>
      </c>
      <c r="EX1039">
        <v>1</v>
      </c>
      <c r="EY1039">
        <v>1</v>
      </c>
      <c r="EZ1039">
        <v>1</v>
      </c>
      <c r="FA1039">
        <v>1</v>
      </c>
      <c r="FB1039">
        <v>1</v>
      </c>
      <c r="FY1039">
        <v>1</v>
      </c>
      <c r="GA1039">
        <v>1</v>
      </c>
      <c r="GK1039">
        <v>1</v>
      </c>
      <c r="GR1039">
        <v>1</v>
      </c>
      <c r="GU1039">
        <v>1</v>
      </c>
      <c r="HD1039">
        <v>1</v>
      </c>
      <c r="HF1039">
        <v>1</v>
      </c>
      <c r="HL1039">
        <v>1</v>
      </c>
      <c r="HS1039">
        <v>1</v>
      </c>
      <c r="HT1039">
        <v>1</v>
      </c>
      <c r="HU1039">
        <v>1</v>
      </c>
      <c r="HV1039">
        <v>1</v>
      </c>
      <c r="HW1039">
        <v>1</v>
      </c>
      <c r="IS1039">
        <v>1</v>
      </c>
      <c r="IV1039">
        <v>1</v>
      </c>
      <c r="JE1039">
        <v>1</v>
      </c>
      <c r="JH1039">
        <v>1</v>
      </c>
      <c r="JJ1039">
        <v>1</v>
      </c>
      <c r="JK1039">
        <v>1</v>
      </c>
      <c r="JM1039">
        <v>1</v>
      </c>
      <c r="JN1039">
        <v>1</v>
      </c>
      <c r="JS1039">
        <v>1</v>
      </c>
      <c r="JU1039">
        <v>1</v>
      </c>
      <c r="JV1039">
        <v>1</v>
      </c>
      <c r="KV1039">
        <v>1</v>
      </c>
      <c r="MW1039">
        <v>1</v>
      </c>
      <c r="MY1039" s="13">
        <v>1</v>
      </c>
      <c r="NA1039">
        <v>1</v>
      </c>
      <c r="NK1039">
        <v>1</v>
      </c>
      <c r="NL1039">
        <v>1</v>
      </c>
      <c r="NS1039">
        <v>1</v>
      </c>
      <c r="NT1039">
        <v>1</v>
      </c>
      <c r="NV1039">
        <v>1</v>
      </c>
      <c r="OH1039">
        <v>1</v>
      </c>
      <c r="OJ1039">
        <v>1</v>
      </c>
      <c r="OO1039">
        <v>1</v>
      </c>
      <c r="OY1039" s="13" t="s">
        <v>438</v>
      </c>
      <c r="PI1039" s="13" t="s">
        <v>438</v>
      </c>
      <c r="PN1039" s="13" t="s">
        <v>438</v>
      </c>
      <c r="PU1039" s="13" t="s">
        <v>438</v>
      </c>
      <c r="PZ1039" s="13" t="s">
        <v>438</v>
      </c>
      <c r="QE1039">
        <v>1</v>
      </c>
      <c r="QG1039">
        <v>1</v>
      </c>
      <c r="QJ1039">
        <v>1</v>
      </c>
      <c r="QK1039">
        <v>1</v>
      </c>
      <c r="QN1039">
        <v>1</v>
      </c>
      <c r="QR1039">
        <v>1</v>
      </c>
      <c r="QT1039">
        <v>1</v>
      </c>
      <c r="QW1039">
        <v>1</v>
      </c>
    </row>
    <row r="1040" spans="1:468" x14ac:dyDescent="0.15">
      <c r="A1040" s="13" t="s">
        <v>1553</v>
      </c>
      <c r="B1040">
        <v>1</v>
      </c>
      <c r="E1040">
        <v>1</v>
      </c>
      <c r="L1040">
        <v>1</v>
      </c>
      <c r="Y1040">
        <v>1</v>
      </c>
      <c r="AA1040">
        <v>1</v>
      </c>
      <c r="BX1040">
        <v>1</v>
      </c>
      <c r="CD1040">
        <v>1</v>
      </c>
      <c r="CO1040">
        <v>1</v>
      </c>
      <c r="CX1040" s="13"/>
      <c r="CY1040" s="13"/>
      <c r="CZ1040">
        <v>1</v>
      </c>
      <c r="DH1040">
        <v>1</v>
      </c>
      <c r="DJ1040" s="13"/>
      <c r="DN1040">
        <v>1</v>
      </c>
      <c r="DV1040">
        <v>1</v>
      </c>
      <c r="EB1040">
        <v>1</v>
      </c>
      <c r="EK1040">
        <v>1</v>
      </c>
      <c r="EL1040">
        <v>1</v>
      </c>
      <c r="EN1040">
        <v>1</v>
      </c>
      <c r="EP1040">
        <v>1</v>
      </c>
      <c r="EQ1040">
        <v>1</v>
      </c>
      <c r="FA1040">
        <v>1</v>
      </c>
      <c r="FX1040">
        <v>1</v>
      </c>
      <c r="FZ1040" s="13"/>
      <c r="GG1040">
        <v>1</v>
      </c>
      <c r="GL1040">
        <v>1</v>
      </c>
      <c r="HS1040">
        <v>1</v>
      </c>
      <c r="HT1040">
        <v>1</v>
      </c>
      <c r="HU1040">
        <v>1</v>
      </c>
      <c r="HV1040">
        <v>1</v>
      </c>
      <c r="HW1040">
        <v>1</v>
      </c>
      <c r="HX1040">
        <v>1</v>
      </c>
      <c r="HY1040">
        <v>1</v>
      </c>
      <c r="HZ1040">
        <v>1</v>
      </c>
      <c r="IB1040">
        <v>1</v>
      </c>
      <c r="IR1040">
        <v>1</v>
      </c>
      <c r="IT1040">
        <v>1</v>
      </c>
      <c r="JA1040">
        <v>1</v>
      </c>
      <c r="JJ1040">
        <v>1</v>
      </c>
      <c r="LF1040" s="13">
        <v>1</v>
      </c>
      <c r="MH1040">
        <v>1</v>
      </c>
      <c r="MT1040">
        <v>1</v>
      </c>
      <c r="OI1040">
        <v>1</v>
      </c>
      <c r="OK1040">
        <v>1</v>
      </c>
      <c r="OQ1040">
        <v>1</v>
      </c>
      <c r="OX1040" s="13" t="s">
        <v>437</v>
      </c>
      <c r="PD1040" s="13" t="s">
        <v>438</v>
      </c>
      <c r="PH1040" s="13" t="s">
        <v>437</v>
      </c>
      <c r="PN1040" s="13" t="s">
        <v>438</v>
      </c>
      <c r="PR1040" s="13" t="s">
        <v>438</v>
      </c>
      <c r="PT1040" s="13" t="s">
        <v>438</v>
      </c>
      <c r="PU1040" s="13" t="s">
        <v>438</v>
      </c>
      <c r="PY1040" s="13" t="s">
        <v>438</v>
      </c>
      <c r="QD1040">
        <v>1</v>
      </c>
      <c r="QG1040">
        <v>1</v>
      </c>
      <c r="QI1040">
        <v>1</v>
      </c>
      <c r="QJ1040">
        <v>1</v>
      </c>
      <c r="QK1040">
        <v>1</v>
      </c>
      <c r="QL1040">
        <v>1</v>
      </c>
      <c r="QM1040">
        <v>1</v>
      </c>
      <c r="QN1040">
        <v>1</v>
      </c>
      <c r="QQ1040">
        <v>1</v>
      </c>
      <c r="QT1040">
        <v>1</v>
      </c>
      <c r="QW1040">
        <v>1</v>
      </c>
      <c r="QZ1040" s="13" t="s">
        <v>525</v>
      </c>
    </row>
    <row r="1041" spans="1:468" x14ac:dyDescent="0.15">
      <c r="A1041" s="13" t="s">
        <v>1554</v>
      </c>
      <c r="B1041">
        <v>1</v>
      </c>
      <c r="E1041">
        <v>1</v>
      </c>
      <c r="O1041">
        <v>1</v>
      </c>
      <c r="U1041">
        <v>1</v>
      </c>
      <c r="Y1041">
        <v>1</v>
      </c>
      <c r="AA1041">
        <v>1</v>
      </c>
      <c r="BP1041" s="13"/>
      <c r="BS1041">
        <v>1</v>
      </c>
      <c r="CF1041">
        <v>1</v>
      </c>
      <c r="CO1041">
        <v>1</v>
      </c>
      <c r="CX1041" s="13"/>
      <c r="CY1041" s="13"/>
      <c r="DA1041">
        <v>1</v>
      </c>
      <c r="DB1041" s="13"/>
      <c r="DC1041" s="13"/>
      <c r="DD1041">
        <v>1</v>
      </c>
      <c r="DV1041">
        <v>1</v>
      </c>
      <c r="EA1041">
        <v>1</v>
      </c>
      <c r="EV1041">
        <v>1</v>
      </c>
      <c r="FA1041">
        <v>1</v>
      </c>
      <c r="FY1041">
        <v>1</v>
      </c>
      <c r="GG1041">
        <v>1</v>
      </c>
      <c r="GL1041">
        <v>1</v>
      </c>
      <c r="HU1041">
        <v>1</v>
      </c>
      <c r="IF1041">
        <v>1</v>
      </c>
      <c r="JA1041">
        <v>1</v>
      </c>
      <c r="JI1041">
        <v>1</v>
      </c>
      <c r="JN1041">
        <v>1</v>
      </c>
      <c r="JR1041">
        <v>1</v>
      </c>
      <c r="JV1041">
        <v>1</v>
      </c>
      <c r="MH1041">
        <v>1</v>
      </c>
      <c r="MP1041">
        <v>1</v>
      </c>
      <c r="MQ1041">
        <v>1</v>
      </c>
      <c r="OI1041">
        <v>1</v>
      </c>
      <c r="OK1041">
        <v>1</v>
      </c>
      <c r="OP1041">
        <v>1</v>
      </c>
      <c r="OZ1041" s="13" t="s">
        <v>438</v>
      </c>
      <c r="PJ1041" s="13" t="s">
        <v>438</v>
      </c>
      <c r="PN1041" s="13" t="s">
        <v>437</v>
      </c>
      <c r="PS1041" s="13" t="s">
        <v>438</v>
      </c>
      <c r="PT1041" s="13" t="s">
        <v>438</v>
      </c>
      <c r="PZ1041" s="13" t="s">
        <v>437</v>
      </c>
      <c r="QE1041">
        <v>1</v>
      </c>
      <c r="QG1041">
        <v>1</v>
      </c>
      <c r="QP1041">
        <v>1</v>
      </c>
      <c r="QR1041">
        <v>1</v>
      </c>
      <c r="QT1041">
        <v>1</v>
      </c>
      <c r="QW1041">
        <v>1</v>
      </c>
    </row>
    <row r="1042" spans="1:468" x14ac:dyDescent="0.15">
      <c r="A1042" s="13" t="s">
        <v>1555</v>
      </c>
      <c r="B1042">
        <v>1</v>
      </c>
      <c r="E1042">
        <v>1</v>
      </c>
      <c r="O1042">
        <v>1</v>
      </c>
      <c r="V1042">
        <v>1</v>
      </c>
      <c r="Y1042">
        <v>1</v>
      </c>
      <c r="AC1042">
        <v>1</v>
      </c>
      <c r="BP1042" s="13"/>
      <c r="BQ1042" s="13" t="s">
        <v>459</v>
      </c>
      <c r="BR1042" s="13"/>
      <c r="CA1042">
        <v>1</v>
      </c>
      <c r="CD1042">
        <v>1</v>
      </c>
      <c r="CO1042">
        <v>1</v>
      </c>
      <c r="CX1042" s="13"/>
      <c r="CY1042" s="13"/>
      <c r="DA1042">
        <v>1</v>
      </c>
      <c r="DB1042" s="13"/>
      <c r="DC1042" s="13"/>
      <c r="DE1042">
        <v>1</v>
      </c>
      <c r="DR1042">
        <v>1</v>
      </c>
      <c r="DV1042">
        <v>1</v>
      </c>
      <c r="EA1042">
        <v>1</v>
      </c>
      <c r="EK1042">
        <v>1</v>
      </c>
      <c r="EN1042">
        <v>1</v>
      </c>
      <c r="EY1042">
        <v>1</v>
      </c>
      <c r="FA1042">
        <v>1</v>
      </c>
      <c r="FQ1042">
        <v>1</v>
      </c>
      <c r="FY1042">
        <v>1</v>
      </c>
      <c r="GG1042">
        <v>1</v>
      </c>
      <c r="GL1042">
        <v>1</v>
      </c>
      <c r="HS1042">
        <v>1</v>
      </c>
      <c r="HT1042">
        <v>1</v>
      </c>
      <c r="HW1042">
        <v>1</v>
      </c>
      <c r="HX1042">
        <v>1</v>
      </c>
      <c r="IB1042">
        <v>1</v>
      </c>
      <c r="ID1042">
        <v>1</v>
      </c>
      <c r="IE1042">
        <v>1</v>
      </c>
      <c r="IF1042">
        <v>1</v>
      </c>
      <c r="IG1042">
        <v>1</v>
      </c>
      <c r="IL1042">
        <v>1</v>
      </c>
      <c r="IM1042">
        <v>1</v>
      </c>
      <c r="IP1042">
        <v>1</v>
      </c>
      <c r="IQ1042">
        <v>1</v>
      </c>
      <c r="IR1042">
        <v>1</v>
      </c>
      <c r="IT1042">
        <v>1</v>
      </c>
      <c r="JA1042">
        <v>1</v>
      </c>
      <c r="JI1042">
        <v>1</v>
      </c>
      <c r="JN1042">
        <v>1</v>
      </c>
      <c r="JP1042">
        <v>1</v>
      </c>
      <c r="JT1042">
        <v>1</v>
      </c>
      <c r="KE1042">
        <v>1</v>
      </c>
      <c r="KH1042">
        <v>1</v>
      </c>
      <c r="KJ1042">
        <v>1</v>
      </c>
      <c r="KL1042">
        <v>1</v>
      </c>
      <c r="KQ1042">
        <v>1</v>
      </c>
      <c r="KV1042">
        <v>1</v>
      </c>
      <c r="KW1042">
        <v>1</v>
      </c>
      <c r="KX1042">
        <v>1</v>
      </c>
      <c r="MK1042">
        <v>1</v>
      </c>
      <c r="MM1042">
        <v>1</v>
      </c>
      <c r="NA1042">
        <v>1</v>
      </c>
      <c r="NM1042">
        <v>1</v>
      </c>
      <c r="NY1042">
        <v>1</v>
      </c>
      <c r="OD1042">
        <v>1</v>
      </c>
      <c r="OL1042">
        <v>1</v>
      </c>
      <c r="OQ1042">
        <v>1</v>
      </c>
      <c r="OT1042" s="13" t="s">
        <v>437</v>
      </c>
      <c r="OY1042" s="13" t="s">
        <v>437</v>
      </c>
      <c r="PH1042" s="13" t="s">
        <v>437</v>
      </c>
      <c r="PK1042" s="13" t="s">
        <v>437</v>
      </c>
      <c r="PN1042" s="13" t="s">
        <v>437</v>
      </c>
      <c r="PT1042" s="13" t="s">
        <v>438</v>
      </c>
      <c r="PU1042" s="13" t="s">
        <v>438</v>
      </c>
      <c r="PX1042" s="13" t="s">
        <v>438</v>
      </c>
      <c r="PZ1042" s="13" t="s">
        <v>438</v>
      </c>
      <c r="QD1042">
        <v>1</v>
      </c>
      <c r="QG1042">
        <v>1</v>
      </c>
      <c r="QK1042">
        <v>1</v>
      </c>
      <c r="QR1042">
        <v>1</v>
      </c>
      <c r="QT1042">
        <v>1</v>
      </c>
      <c r="QW1042">
        <v>1</v>
      </c>
      <c r="QZ1042" s="13" t="s">
        <v>525</v>
      </c>
    </row>
    <row r="1043" spans="1:468" x14ac:dyDescent="0.15">
      <c r="A1043" s="13" t="s">
        <v>1556</v>
      </c>
      <c r="C1043">
        <v>1</v>
      </c>
      <c r="E1043">
        <v>1</v>
      </c>
      <c r="N1043">
        <v>1</v>
      </c>
      <c r="U1043">
        <v>1</v>
      </c>
      <c r="Y1043">
        <v>1</v>
      </c>
      <c r="AA1043">
        <v>1</v>
      </c>
      <c r="BP1043" s="13"/>
      <c r="CA1043">
        <v>1</v>
      </c>
      <c r="CD1043">
        <v>1</v>
      </c>
      <c r="CO1043">
        <v>1</v>
      </c>
      <c r="CX1043" s="13"/>
      <c r="CY1043" s="13"/>
      <c r="CZ1043">
        <v>1</v>
      </c>
      <c r="DF1043">
        <v>1</v>
      </c>
      <c r="DL1043">
        <v>1</v>
      </c>
      <c r="EA1043">
        <v>1</v>
      </c>
      <c r="EO1043">
        <v>1</v>
      </c>
      <c r="EQ1043">
        <v>1</v>
      </c>
      <c r="ES1043">
        <v>1</v>
      </c>
      <c r="EZ1043">
        <v>1</v>
      </c>
      <c r="FA1043">
        <v>1</v>
      </c>
      <c r="FY1043">
        <v>1</v>
      </c>
      <c r="GG1043">
        <v>1</v>
      </c>
      <c r="GL1043">
        <v>1</v>
      </c>
      <c r="IP1043">
        <v>1</v>
      </c>
      <c r="JE1043">
        <v>1</v>
      </c>
    </row>
    <row r="1044" spans="1:468" x14ac:dyDescent="0.15">
      <c r="A1044" s="13" t="s">
        <v>1557</v>
      </c>
      <c r="B1044">
        <v>1</v>
      </c>
      <c r="E1044">
        <v>1</v>
      </c>
      <c r="L1044">
        <v>1</v>
      </c>
      <c r="Y1044">
        <v>1</v>
      </c>
      <c r="AC1044">
        <v>1</v>
      </c>
      <c r="BQ1044" s="13" t="s">
        <v>435</v>
      </c>
      <c r="BR1044" s="13"/>
      <c r="BX1044">
        <v>1</v>
      </c>
      <c r="CD1044">
        <v>1</v>
      </c>
      <c r="CO1044">
        <v>1</v>
      </c>
      <c r="CX1044" s="13"/>
      <c r="CY1044" s="13"/>
      <c r="CZ1044">
        <v>1</v>
      </c>
      <c r="DD1044">
        <v>1</v>
      </c>
      <c r="DM1044">
        <v>1</v>
      </c>
      <c r="DZ1044">
        <v>1</v>
      </c>
      <c r="EC1044" s="13" t="s">
        <v>435</v>
      </c>
      <c r="ED1044" s="13"/>
      <c r="EK1044">
        <v>1</v>
      </c>
      <c r="EL1044">
        <v>1</v>
      </c>
      <c r="EP1044">
        <v>1</v>
      </c>
      <c r="EQ1044">
        <v>1</v>
      </c>
      <c r="ER1044">
        <v>1</v>
      </c>
      <c r="EX1044">
        <v>1</v>
      </c>
      <c r="EY1044">
        <v>1</v>
      </c>
      <c r="EZ1044">
        <v>1</v>
      </c>
      <c r="FA1044">
        <v>1</v>
      </c>
      <c r="FB1044">
        <v>1</v>
      </c>
      <c r="FO1044">
        <v>1</v>
      </c>
      <c r="FY1044">
        <v>1</v>
      </c>
      <c r="GA1044">
        <v>1</v>
      </c>
      <c r="GB1044">
        <v>1</v>
      </c>
      <c r="GL1044">
        <v>1</v>
      </c>
      <c r="HS1044">
        <v>1</v>
      </c>
      <c r="JB1044">
        <v>1</v>
      </c>
      <c r="JI1044">
        <v>1</v>
      </c>
      <c r="JJ1044">
        <v>1</v>
      </c>
      <c r="JK1044">
        <v>1</v>
      </c>
      <c r="JM1044">
        <v>1</v>
      </c>
      <c r="JP1044">
        <v>1</v>
      </c>
      <c r="JS1044">
        <v>1</v>
      </c>
      <c r="JY1044">
        <v>1</v>
      </c>
      <c r="OH1044">
        <v>1</v>
      </c>
      <c r="OK1044">
        <v>1</v>
      </c>
      <c r="OQ1044">
        <v>1</v>
      </c>
      <c r="OX1044" s="13" t="s">
        <v>437</v>
      </c>
      <c r="PD1044" s="13" t="s">
        <v>438</v>
      </c>
      <c r="PH1044" s="13" t="s">
        <v>437</v>
      </c>
      <c r="PN1044" s="13" t="s">
        <v>437</v>
      </c>
      <c r="PS1044" s="13" t="s">
        <v>438</v>
      </c>
      <c r="PU1044" s="13" t="s">
        <v>438</v>
      </c>
      <c r="PX1044" s="13" t="s">
        <v>438</v>
      </c>
      <c r="PZ1044" s="13" t="s">
        <v>438</v>
      </c>
      <c r="QD1044">
        <v>1</v>
      </c>
      <c r="QG1044">
        <v>1</v>
      </c>
      <c r="QJ1044">
        <v>1</v>
      </c>
      <c r="QK1044">
        <v>1</v>
      </c>
      <c r="QM1044">
        <v>1</v>
      </c>
      <c r="QN1044">
        <v>1</v>
      </c>
      <c r="QR1044">
        <v>1</v>
      </c>
      <c r="QT1044">
        <v>1</v>
      </c>
      <c r="QW1044">
        <v>1</v>
      </c>
    </row>
    <row r="1045" spans="1:468" x14ac:dyDescent="0.15">
      <c r="A1045" s="13" t="s">
        <v>1558</v>
      </c>
      <c r="B1045">
        <v>1</v>
      </c>
      <c r="E1045">
        <v>1</v>
      </c>
      <c r="M1045">
        <v>1</v>
      </c>
      <c r="Y1045">
        <v>1</v>
      </c>
      <c r="AC1045">
        <v>1</v>
      </c>
      <c r="BQ1045" s="13" t="s">
        <v>435</v>
      </c>
      <c r="BR1045" s="13"/>
      <c r="BX1045">
        <v>1</v>
      </c>
      <c r="CD1045">
        <v>1</v>
      </c>
      <c r="CO1045">
        <v>1</v>
      </c>
      <c r="CX1045" s="13"/>
      <c r="CY1045" s="13"/>
      <c r="CZ1045">
        <v>1</v>
      </c>
      <c r="DD1045">
        <v>1</v>
      </c>
      <c r="DN1045">
        <v>1</v>
      </c>
      <c r="DR1045">
        <v>1</v>
      </c>
      <c r="DV1045">
        <v>1</v>
      </c>
      <c r="DZ1045">
        <v>1</v>
      </c>
      <c r="EC1045" s="13" t="s">
        <v>435</v>
      </c>
      <c r="ED1045" s="13"/>
      <c r="EE1045" s="13" t="s">
        <v>435</v>
      </c>
      <c r="EF1045" s="13"/>
      <c r="EG1045" s="13" t="s">
        <v>436</v>
      </c>
      <c r="EH1045" s="13"/>
      <c r="EK1045">
        <v>1</v>
      </c>
      <c r="EL1045">
        <v>1</v>
      </c>
      <c r="EM1045">
        <v>1</v>
      </c>
      <c r="EN1045">
        <v>1</v>
      </c>
      <c r="EP1045">
        <v>1</v>
      </c>
      <c r="EQ1045">
        <v>1</v>
      </c>
      <c r="EX1045">
        <v>1</v>
      </c>
      <c r="EY1045">
        <v>1</v>
      </c>
      <c r="FA1045">
        <v>1</v>
      </c>
      <c r="FB1045">
        <v>1</v>
      </c>
      <c r="FC1045">
        <v>1</v>
      </c>
      <c r="FD1045">
        <v>1</v>
      </c>
      <c r="FE1045">
        <v>1</v>
      </c>
      <c r="FF1045">
        <v>1</v>
      </c>
      <c r="FY1045">
        <v>1</v>
      </c>
      <c r="GB1045">
        <v>1</v>
      </c>
      <c r="GL1045">
        <v>1</v>
      </c>
      <c r="HS1045">
        <v>1</v>
      </c>
      <c r="HT1045">
        <v>1</v>
      </c>
      <c r="HU1045">
        <v>1</v>
      </c>
      <c r="HV1045">
        <v>1</v>
      </c>
      <c r="HW1045">
        <v>1</v>
      </c>
      <c r="IR1045">
        <v>1</v>
      </c>
      <c r="IX1045">
        <v>1</v>
      </c>
      <c r="JA1045">
        <v>1</v>
      </c>
      <c r="JH1045">
        <v>1</v>
      </c>
      <c r="JI1045">
        <v>1</v>
      </c>
      <c r="JJ1045">
        <v>1</v>
      </c>
      <c r="JM1045">
        <v>1</v>
      </c>
      <c r="JN1045">
        <v>1</v>
      </c>
      <c r="JR1045">
        <v>1</v>
      </c>
      <c r="JU1045">
        <v>1</v>
      </c>
      <c r="LX1045" s="13">
        <v>1</v>
      </c>
      <c r="MM1045">
        <v>1</v>
      </c>
      <c r="MN1045">
        <v>1</v>
      </c>
      <c r="MP1045">
        <v>1</v>
      </c>
      <c r="MR1045">
        <v>1</v>
      </c>
      <c r="MZ1045">
        <v>1</v>
      </c>
      <c r="ND1045">
        <v>1</v>
      </c>
      <c r="NE1045">
        <v>1</v>
      </c>
      <c r="OA1045">
        <v>1</v>
      </c>
      <c r="OH1045">
        <v>1</v>
      </c>
      <c r="OL1045">
        <v>1</v>
      </c>
      <c r="OQ1045">
        <v>1</v>
      </c>
      <c r="OT1045" s="13" t="s">
        <v>438</v>
      </c>
      <c r="OY1045" s="13" t="s">
        <v>437</v>
      </c>
      <c r="PD1045" s="13" t="s">
        <v>438</v>
      </c>
      <c r="PI1045" s="13" t="s">
        <v>437</v>
      </c>
      <c r="PN1045" s="13" t="s">
        <v>438</v>
      </c>
      <c r="PU1045" s="13" t="s">
        <v>438</v>
      </c>
      <c r="PX1045" s="13" t="s">
        <v>438</v>
      </c>
      <c r="QD1045">
        <v>1</v>
      </c>
      <c r="QG1045">
        <v>1</v>
      </c>
      <c r="QK1045">
        <v>1</v>
      </c>
      <c r="QQ1045">
        <v>1</v>
      </c>
      <c r="QT1045">
        <v>1</v>
      </c>
      <c r="QW1045">
        <v>1</v>
      </c>
      <c r="QZ1045" s="13" t="s">
        <v>525</v>
      </c>
    </row>
    <row r="1046" spans="1:468" x14ac:dyDescent="0.15">
      <c r="A1046" s="13" t="s">
        <v>1559</v>
      </c>
      <c r="B1046">
        <v>1</v>
      </c>
      <c r="E1046">
        <v>1</v>
      </c>
      <c r="M1046">
        <v>1</v>
      </c>
      <c r="Y1046">
        <v>1</v>
      </c>
      <c r="AB1046">
        <v>1</v>
      </c>
      <c r="BQ1046" s="13" t="s">
        <v>436</v>
      </c>
      <c r="BR1046" s="13"/>
      <c r="CA1046">
        <v>1</v>
      </c>
      <c r="CF1046">
        <v>1</v>
      </c>
      <c r="CO1046">
        <v>1</v>
      </c>
      <c r="CX1046" s="13"/>
      <c r="CY1046" s="13"/>
      <c r="CZ1046">
        <v>1</v>
      </c>
      <c r="DH1046">
        <v>1</v>
      </c>
      <c r="DJ1046" s="13"/>
      <c r="DN1046">
        <v>1</v>
      </c>
      <c r="DO1046">
        <v>1</v>
      </c>
      <c r="DP1046">
        <v>1</v>
      </c>
      <c r="DR1046">
        <v>1</v>
      </c>
      <c r="DS1046">
        <v>1</v>
      </c>
      <c r="DZ1046">
        <v>1</v>
      </c>
      <c r="EC1046" s="13" t="s">
        <v>436</v>
      </c>
      <c r="ED1046" s="13"/>
      <c r="EK1046">
        <v>1</v>
      </c>
      <c r="EL1046">
        <v>1</v>
      </c>
      <c r="EM1046">
        <v>1</v>
      </c>
      <c r="EN1046">
        <v>1</v>
      </c>
      <c r="EO1046">
        <v>1</v>
      </c>
      <c r="EP1046">
        <v>1</v>
      </c>
      <c r="EQ1046">
        <v>1</v>
      </c>
      <c r="ER1046">
        <v>1</v>
      </c>
      <c r="EY1046">
        <v>1</v>
      </c>
      <c r="EZ1046">
        <v>1</v>
      </c>
      <c r="FB1046">
        <v>1</v>
      </c>
      <c r="FC1046">
        <v>1</v>
      </c>
      <c r="FD1046">
        <v>1</v>
      </c>
      <c r="FF1046">
        <v>1</v>
      </c>
      <c r="FJ1046">
        <v>1</v>
      </c>
      <c r="FK1046">
        <v>1</v>
      </c>
      <c r="FN1046">
        <v>1</v>
      </c>
      <c r="FO1046">
        <v>1</v>
      </c>
      <c r="FQ1046">
        <v>1</v>
      </c>
      <c r="FS1046">
        <v>1</v>
      </c>
      <c r="FY1046">
        <v>1</v>
      </c>
      <c r="GG1046">
        <v>1</v>
      </c>
      <c r="GL1046">
        <v>1</v>
      </c>
      <c r="HS1046">
        <v>1</v>
      </c>
      <c r="HT1046">
        <v>1</v>
      </c>
      <c r="HU1046">
        <v>1</v>
      </c>
      <c r="HV1046">
        <v>1</v>
      </c>
      <c r="HW1046">
        <v>1</v>
      </c>
      <c r="HY1046">
        <v>1</v>
      </c>
      <c r="HZ1046">
        <v>1</v>
      </c>
      <c r="IA1046">
        <v>1</v>
      </c>
      <c r="IB1046">
        <v>1</v>
      </c>
      <c r="IE1046">
        <v>1</v>
      </c>
      <c r="IF1046">
        <v>1</v>
      </c>
      <c r="JA1046">
        <v>1</v>
      </c>
      <c r="JG1046">
        <v>1</v>
      </c>
      <c r="JI1046">
        <v>1</v>
      </c>
      <c r="JJ1046">
        <v>1</v>
      </c>
      <c r="JK1046">
        <v>1</v>
      </c>
      <c r="JL1046">
        <v>1</v>
      </c>
      <c r="JM1046">
        <v>1</v>
      </c>
      <c r="JN1046">
        <v>1</v>
      </c>
      <c r="JO1046">
        <v>1</v>
      </c>
      <c r="JP1046">
        <v>1</v>
      </c>
      <c r="JQ1046">
        <v>1</v>
      </c>
      <c r="JR1046">
        <v>1</v>
      </c>
      <c r="JS1046">
        <v>1</v>
      </c>
      <c r="JT1046">
        <v>1</v>
      </c>
      <c r="JU1046">
        <v>1</v>
      </c>
      <c r="JY1046">
        <v>1</v>
      </c>
      <c r="KD1046">
        <v>1</v>
      </c>
      <c r="KE1046">
        <v>1</v>
      </c>
      <c r="KF1046">
        <v>1</v>
      </c>
      <c r="KG1046">
        <v>1</v>
      </c>
      <c r="KH1046">
        <v>1</v>
      </c>
      <c r="KI1046">
        <v>1</v>
      </c>
      <c r="KJ1046">
        <v>1</v>
      </c>
      <c r="KK1046">
        <v>1</v>
      </c>
      <c r="KM1046">
        <v>1</v>
      </c>
      <c r="KT1046">
        <v>1</v>
      </c>
      <c r="KU1046">
        <v>1</v>
      </c>
      <c r="KX1046">
        <v>1</v>
      </c>
      <c r="MJ1046">
        <v>1</v>
      </c>
      <c r="ML1046">
        <v>1</v>
      </c>
      <c r="MM1046">
        <v>1</v>
      </c>
      <c r="MO1046">
        <v>1</v>
      </c>
      <c r="MP1046">
        <v>1</v>
      </c>
      <c r="MQ1046">
        <v>1</v>
      </c>
      <c r="MR1046">
        <v>1</v>
      </c>
      <c r="MU1046">
        <v>1</v>
      </c>
      <c r="NA1046">
        <v>1</v>
      </c>
      <c r="ND1046">
        <v>1</v>
      </c>
      <c r="NZ1046">
        <v>1</v>
      </c>
      <c r="OB1046" s="13"/>
      <c r="OH1046">
        <v>1</v>
      </c>
      <c r="OL1046">
        <v>1</v>
      </c>
      <c r="OQ1046">
        <v>1</v>
      </c>
      <c r="OT1046" s="13" t="s">
        <v>437</v>
      </c>
      <c r="OX1046" s="13" t="s">
        <v>438</v>
      </c>
      <c r="OY1046" s="13" t="s">
        <v>438</v>
      </c>
      <c r="PD1046" s="13" t="s">
        <v>437</v>
      </c>
      <c r="PI1046" s="13" t="s">
        <v>437</v>
      </c>
      <c r="PN1046" s="13" t="s">
        <v>438</v>
      </c>
      <c r="PT1046" s="13" t="s">
        <v>438</v>
      </c>
      <c r="PX1046" s="13" t="s">
        <v>438</v>
      </c>
      <c r="QE1046">
        <v>1</v>
      </c>
      <c r="QG1046">
        <v>1</v>
      </c>
      <c r="QI1046">
        <v>1</v>
      </c>
      <c r="QJ1046">
        <v>1</v>
      </c>
      <c r="QK1046">
        <v>1</v>
      </c>
      <c r="QR1046">
        <v>1</v>
      </c>
      <c r="QT1046">
        <v>1</v>
      </c>
      <c r="QW1046">
        <v>1</v>
      </c>
    </row>
    <row r="1047" spans="1:468" x14ac:dyDescent="0.15">
      <c r="A1047" s="13" t="s">
        <v>1560</v>
      </c>
      <c r="C1047">
        <v>1</v>
      </c>
      <c r="F1047">
        <v>1</v>
      </c>
      <c r="M1047">
        <v>1</v>
      </c>
      <c r="T1047">
        <v>1</v>
      </c>
      <c r="Y1047">
        <v>1</v>
      </c>
      <c r="AC1047">
        <v>1</v>
      </c>
      <c r="BQ1047" s="13" t="s">
        <v>459</v>
      </c>
      <c r="BR1047" s="13"/>
      <c r="CA1047">
        <v>1</v>
      </c>
      <c r="CF1047">
        <v>1</v>
      </c>
      <c r="CO1047">
        <v>1</v>
      </c>
      <c r="CX1047" s="13"/>
      <c r="CY1047" s="13"/>
      <c r="CZ1047">
        <v>1</v>
      </c>
      <c r="DH1047">
        <v>1</v>
      </c>
      <c r="DJ1047" s="13"/>
      <c r="DM1047">
        <v>1</v>
      </c>
      <c r="DZ1047">
        <v>1</v>
      </c>
      <c r="EC1047" s="13" t="s">
        <v>436</v>
      </c>
      <c r="ED1047" s="13"/>
      <c r="EE1047" s="13" t="s">
        <v>436</v>
      </c>
      <c r="EF1047" s="13"/>
      <c r="EK1047">
        <v>1</v>
      </c>
      <c r="EL1047">
        <v>1</v>
      </c>
      <c r="EM1047">
        <v>1</v>
      </c>
      <c r="EP1047">
        <v>1</v>
      </c>
      <c r="EX1047">
        <v>1</v>
      </c>
      <c r="EY1047">
        <v>1</v>
      </c>
      <c r="EZ1047">
        <v>1</v>
      </c>
      <c r="FA1047">
        <v>1</v>
      </c>
      <c r="FB1047">
        <v>1</v>
      </c>
      <c r="FD1047">
        <v>1</v>
      </c>
      <c r="FN1047">
        <v>1</v>
      </c>
      <c r="FY1047">
        <v>1</v>
      </c>
      <c r="GD1047">
        <v>1</v>
      </c>
      <c r="GK1047">
        <v>1</v>
      </c>
      <c r="GQ1047">
        <v>1</v>
      </c>
      <c r="GS1047">
        <v>1</v>
      </c>
      <c r="GY1047">
        <v>1</v>
      </c>
      <c r="HI1047">
        <v>1</v>
      </c>
      <c r="HS1047">
        <v>1</v>
      </c>
      <c r="HT1047">
        <v>1</v>
      </c>
      <c r="HU1047">
        <v>1</v>
      </c>
      <c r="HW1047">
        <v>1</v>
      </c>
      <c r="IB1047">
        <v>1</v>
      </c>
      <c r="IE1047">
        <v>1</v>
      </c>
      <c r="IM1047">
        <v>1</v>
      </c>
      <c r="IR1047">
        <v>1</v>
      </c>
      <c r="IT1047">
        <v>1</v>
      </c>
      <c r="JA1047">
        <v>1</v>
      </c>
      <c r="JI1047">
        <v>1</v>
      </c>
      <c r="JJ1047">
        <v>1</v>
      </c>
      <c r="JM1047">
        <v>1</v>
      </c>
      <c r="JN1047">
        <v>1</v>
      </c>
      <c r="JO1047">
        <v>1</v>
      </c>
      <c r="JP1047">
        <v>1</v>
      </c>
      <c r="JR1047">
        <v>1</v>
      </c>
      <c r="JS1047">
        <v>1</v>
      </c>
      <c r="KD1047">
        <v>1</v>
      </c>
      <c r="KF1047">
        <v>1</v>
      </c>
      <c r="KQ1047">
        <v>1</v>
      </c>
      <c r="KW1047">
        <v>1</v>
      </c>
      <c r="KX1047">
        <v>1</v>
      </c>
      <c r="LS1047" s="13">
        <v>1</v>
      </c>
      <c r="ML1047">
        <v>1</v>
      </c>
      <c r="MM1047">
        <v>1</v>
      </c>
      <c r="MQ1047">
        <v>1</v>
      </c>
      <c r="MT1047">
        <v>1</v>
      </c>
      <c r="MW1047">
        <v>1</v>
      </c>
      <c r="MY1047" s="13">
        <v>1</v>
      </c>
      <c r="NL1047">
        <v>1</v>
      </c>
      <c r="NP1047">
        <v>1</v>
      </c>
      <c r="NR1047" s="13"/>
      <c r="NT1047">
        <v>1</v>
      </c>
      <c r="OG1047">
        <v>1</v>
      </c>
      <c r="OK1047">
        <v>1</v>
      </c>
      <c r="OQ1047">
        <v>1</v>
      </c>
      <c r="OX1047" s="13" t="s">
        <v>437</v>
      </c>
      <c r="PD1047" s="13" t="s">
        <v>438</v>
      </c>
      <c r="PI1047" s="13" t="s">
        <v>437</v>
      </c>
      <c r="PN1047" s="13" t="s">
        <v>438</v>
      </c>
      <c r="PT1047" s="13" t="s">
        <v>438</v>
      </c>
      <c r="PX1047" s="13" t="s">
        <v>438</v>
      </c>
      <c r="QD1047">
        <v>1</v>
      </c>
      <c r="QG1047">
        <v>1</v>
      </c>
      <c r="QJ1047">
        <v>1</v>
      </c>
      <c r="QK1047">
        <v>1</v>
      </c>
      <c r="QM1047">
        <v>1</v>
      </c>
      <c r="QN1047">
        <v>1</v>
      </c>
      <c r="QR1047">
        <v>1</v>
      </c>
      <c r="QT1047">
        <v>1</v>
      </c>
      <c r="QW1047">
        <v>1</v>
      </c>
      <c r="QZ1047" s="13" t="s">
        <v>525</v>
      </c>
    </row>
    <row r="1048" spans="1:468" x14ac:dyDescent="0.15">
      <c r="A1048" s="13" t="s">
        <v>1561</v>
      </c>
      <c r="B1048">
        <v>1</v>
      </c>
      <c r="E1048">
        <v>1</v>
      </c>
      <c r="M1048">
        <v>1</v>
      </c>
      <c r="T1048">
        <v>1</v>
      </c>
      <c r="Y1048">
        <v>1</v>
      </c>
      <c r="AB1048">
        <v>1</v>
      </c>
      <c r="BQ1048" s="13" t="s">
        <v>436</v>
      </c>
      <c r="BR1048" s="13"/>
      <c r="BT1048">
        <v>1</v>
      </c>
      <c r="CD1048">
        <v>1</v>
      </c>
      <c r="CS1048">
        <v>1</v>
      </c>
      <c r="CX1048" s="13"/>
      <c r="CY1048" s="13"/>
      <c r="CZ1048">
        <v>1</v>
      </c>
      <c r="DD1048">
        <v>1</v>
      </c>
      <c r="DM1048">
        <v>1</v>
      </c>
      <c r="DN1048">
        <v>1</v>
      </c>
      <c r="DP1048">
        <v>1</v>
      </c>
      <c r="DR1048">
        <v>1</v>
      </c>
      <c r="DS1048">
        <v>1</v>
      </c>
      <c r="DV1048">
        <v>1</v>
      </c>
      <c r="DZ1048">
        <v>1</v>
      </c>
      <c r="EC1048" s="13" t="s">
        <v>436</v>
      </c>
      <c r="ED1048" s="13"/>
      <c r="EE1048" s="13" t="s">
        <v>436</v>
      </c>
      <c r="EF1048" s="13"/>
      <c r="EK1048">
        <v>1</v>
      </c>
      <c r="EL1048">
        <v>1</v>
      </c>
      <c r="EM1048">
        <v>1</v>
      </c>
      <c r="EN1048">
        <v>1</v>
      </c>
      <c r="EO1048">
        <v>1</v>
      </c>
      <c r="EP1048">
        <v>1</v>
      </c>
      <c r="ER1048">
        <v>1</v>
      </c>
      <c r="ET1048">
        <v>1</v>
      </c>
      <c r="FA1048">
        <v>1</v>
      </c>
      <c r="FB1048">
        <v>1</v>
      </c>
      <c r="FC1048">
        <v>1</v>
      </c>
      <c r="FD1048">
        <v>1</v>
      </c>
      <c r="FE1048">
        <v>1</v>
      </c>
      <c r="FG1048">
        <v>1</v>
      </c>
      <c r="FK1048">
        <v>1</v>
      </c>
      <c r="FN1048">
        <v>1</v>
      </c>
      <c r="FO1048">
        <v>1</v>
      </c>
      <c r="FQ1048">
        <v>1</v>
      </c>
      <c r="FR1048">
        <v>1</v>
      </c>
      <c r="FX1048">
        <v>1</v>
      </c>
      <c r="FZ1048" s="13"/>
      <c r="GC1048">
        <v>1</v>
      </c>
      <c r="GL1048">
        <v>1</v>
      </c>
      <c r="HT1048">
        <v>1</v>
      </c>
      <c r="HU1048">
        <v>1</v>
      </c>
      <c r="HW1048">
        <v>1</v>
      </c>
      <c r="HX1048">
        <v>1</v>
      </c>
      <c r="HZ1048">
        <v>1</v>
      </c>
      <c r="IA1048">
        <v>1</v>
      </c>
      <c r="IB1048">
        <v>1</v>
      </c>
      <c r="ID1048">
        <v>1</v>
      </c>
      <c r="IE1048">
        <v>1</v>
      </c>
      <c r="IF1048">
        <v>1</v>
      </c>
      <c r="IG1048">
        <v>1</v>
      </c>
      <c r="IJ1048">
        <v>1</v>
      </c>
      <c r="IM1048">
        <v>1</v>
      </c>
      <c r="IP1048">
        <v>1</v>
      </c>
      <c r="IT1048">
        <v>1</v>
      </c>
      <c r="JA1048">
        <v>1</v>
      </c>
      <c r="JF1048" s="13"/>
      <c r="JH1048">
        <v>1</v>
      </c>
      <c r="JI1048">
        <v>1</v>
      </c>
      <c r="JJ1048">
        <v>1</v>
      </c>
      <c r="JM1048">
        <v>1</v>
      </c>
      <c r="JN1048">
        <v>1</v>
      </c>
      <c r="JO1048">
        <v>1</v>
      </c>
      <c r="JP1048">
        <v>1</v>
      </c>
      <c r="JQ1048">
        <v>1</v>
      </c>
      <c r="JS1048">
        <v>1</v>
      </c>
      <c r="JT1048">
        <v>1</v>
      </c>
      <c r="JU1048">
        <v>1</v>
      </c>
      <c r="JW1048">
        <v>1</v>
      </c>
      <c r="JX1048">
        <v>1</v>
      </c>
      <c r="JZ1048">
        <v>1</v>
      </c>
      <c r="LF1048" s="13">
        <v>1</v>
      </c>
      <c r="LG1048" s="13">
        <v>1</v>
      </c>
      <c r="LH1048" s="13">
        <v>1</v>
      </c>
      <c r="LI1048" s="13">
        <v>1</v>
      </c>
      <c r="LJ1048" s="13">
        <v>1</v>
      </c>
      <c r="LK1048" s="13">
        <v>1</v>
      </c>
      <c r="LL1048" s="13">
        <v>1</v>
      </c>
      <c r="LM1048" s="13">
        <v>1</v>
      </c>
      <c r="LN1048" s="13">
        <v>1</v>
      </c>
      <c r="LO1048" s="13">
        <v>1</v>
      </c>
      <c r="LP1048" s="13">
        <v>1</v>
      </c>
      <c r="LS1048" s="13">
        <v>1</v>
      </c>
      <c r="LT1048" s="13">
        <v>1</v>
      </c>
      <c r="LU1048" s="13">
        <v>1</v>
      </c>
      <c r="LV1048" s="13">
        <v>1</v>
      </c>
      <c r="LW1048" s="13">
        <v>1</v>
      </c>
      <c r="MH1048">
        <v>1</v>
      </c>
      <c r="MJ1048">
        <v>1</v>
      </c>
      <c r="MM1048">
        <v>1</v>
      </c>
      <c r="MN1048">
        <v>1</v>
      </c>
      <c r="MO1048">
        <v>1</v>
      </c>
      <c r="MP1048">
        <v>1</v>
      </c>
      <c r="MQ1048">
        <v>1</v>
      </c>
      <c r="MR1048">
        <v>1</v>
      </c>
      <c r="MS1048">
        <v>1</v>
      </c>
      <c r="MT1048">
        <v>1</v>
      </c>
      <c r="MU1048">
        <v>1</v>
      </c>
      <c r="MV1048">
        <v>1</v>
      </c>
      <c r="NA1048">
        <v>1</v>
      </c>
      <c r="NJ1048">
        <v>1</v>
      </c>
      <c r="NK1048">
        <v>1</v>
      </c>
      <c r="NS1048">
        <v>1</v>
      </c>
      <c r="NX1048">
        <v>1</v>
      </c>
      <c r="NZ1048">
        <v>1</v>
      </c>
      <c r="OB1048" s="13"/>
      <c r="OH1048">
        <v>1</v>
      </c>
      <c r="OK1048">
        <v>1</v>
      </c>
      <c r="OQ1048">
        <v>1</v>
      </c>
      <c r="OX1048" s="13" t="s">
        <v>438</v>
      </c>
      <c r="OY1048" s="13" t="s">
        <v>438</v>
      </c>
      <c r="PD1048" s="13" t="s">
        <v>438</v>
      </c>
      <c r="PI1048" s="13" t="s">
        <v>437</v>
      </c>
      <c r="PR1048" s="13" t="s">
        <v>437</v>
      </c>
      <c r="PT1048" s="13" t="s">
        <v>437</v>
      </c>
      <c r="PZ1048" s="13" t="s">
        <v>437</v>
      </c>
      <c r="QD1048">
        <v>1</v>
      </c>
      <c r="QG1048">
        <v>1</v>
      </c>
      <c r="QK1048">
        <v>1</v>
      </c>
      <c r="QN1048">
        <v>1</v>
      </c>
      <c r="QR1048">
        <v>1</v>
      </c>
      <c r="QT1048">
        <v>1</v>
      </c>
      <c r="QW1048">
        <v>1</v>
      </c>
      <c r="QZ1048" s="13" t="s">
        <v>525</v>
      </c>
    </row>
    <row r="1049" spans="1:468" x14ac:dyDescent="0.15">
      <c r="A1049" s="13" t="s">
        <v>1562</v>
      </c>
      <c r="C1049">
        <v>1</v>
      </c>
      <c r="E1049">
        <v>1</v>
      </c>
      <c r="O1049">
        <v>1</v>
      </c>
      <c r="Y1049">
        <v>1</v>
      </c>
      <c r="AC1049">
        <v>1</v>
      </c>
      <c r="BQ1049" s="13" t="s">
        <v>443</v>
      </c>
      <c r="BR1049" s="13"/>
      <c r="BU1049">
        <v>1</v>
      </c>
      <c r="CF1049">
        <v>1</v>
      </c>
      <c r="CR1049">
        <v>1</v>
      </c>
      <c r="DA1049">
        <v>1</v>
      </c>
      <c r="DG1049">
        <v>1</v>
      </c>
      <c r="DP1049">
        <v>1</v>
      </c>
      <c r="EA1049">
        <v>1</v>
      </c>
      <c r="EQ1049">
        <v>1</v>
      </c>
      <c r="EX1049">
        <v>1</v>
      </c>
      <c r="EY1049">
        <v>1</v>
      </c>
      <c r="EZ1049">
        <v>1</v>
      </c>
      <c r="FF1049">
        <v>1</v>
      </c>
      <c r="FQ1049">
        <v>1</v>
      </c>
      <c r="FY1049">
        <v>1</v>
      </c>
      <c r="GG1049">
        <v>1</v>
      </c>
      <c r="GK1049">
        <v>1</v>
      </c>
      <c r="GR1049">
        <v>1</v>
      </c>
      <c r="GU1049">
        <v>1</v>
      </c>
      <c r="HH1049">
        <v>1</v>
      </c>
      <c r="HS1049">
        <v>1</v>
      </c>
      <c r="HT1049">
        <v>1</v>
      </c>
      <c r="HW1049">
        <v>1</v>
      </c>
      <c r="IE1049">
        <v>1</v>
      </c>
      <c r="JB1049">
        <v>1</v>
      </c>
      <c r="JH1049">
        <v>1</v>
      </c>
      <c r="JI1049">
        <v>1</v>
      </c>
      <c r="JJ1049">
        <v>1</v>
      </c>
      <c r="JL1049">
        <v>1</v>
      </c>
      <c r="JN1049">
        <v>1</v>
      </c>
      <c r="JO1049">
        <v>1</v>
      </c>
      <c r="JP1049">
        <v>1</v>
      </c>
      <c r="JS1049">
        <v>1</v>
      </c>
      <c r="JT1049">
        <v>1</v>
      </c>
      <c r="KE1049">
        <v>1</v>
      </c>
      <c r="KH1049">
        <v>1</v>
      </c>
      <c r="KJ1049">
        <v>1</v>
      </c>
      <c r="KM1049">
        <v>1</v>
      </c>
      <c r="KO1049">
        <v>1</v>
      </c>
      <c r="KR1049">
        <v>1</v>
      </c>
      <c r="KU1049">
        <v>1</v>
      </c>
      <c r="MP1049">
        <v>1</v>
      </c>
      <c r="NJ1049">
        <v>1</v>
      </c>
      <c r="NL1049">
        <v>1</v>
      </c>
      <c r="OA1049">
        <v>1</v>
      </c>
      <c r="OG1049">
        <v>1</v>
      </c>
      <c r="OL1049">
        <v>1</v>
      </c>
      <c r="OO1049">
        <v>1</v>
      </c>
      <c r="OW1049" s="13" t="s">
        <v>438</v>
      </c>
      <c r="OX1049" s="13" t="s">
        <v>438</v>
      </c>
      <c r="PA1049" s="13" t="s">
        <v>438</v>
      </c>
      <c r="PK1049" s="13" t="s">
        <v>438</v>
      </c>
      <c r="PQ1049" s="13" t="s">
        <v>438</v>
      </c>
      <c r="PT1049" s="13" t="s">
        <v>438</v>
      </c>
      <c r="PX1049" s="13" t="s">
        <v>438</v>
      </c>
      <c r="QE1049">
        <v>1</v>
      </c>
      <c r="QH1049">
        <v>1</v>
      </c>
      <c r="QP1049">
        <v>1</v>
      </c>
      <c r="QR1049">
        <v>1</v>
      </c>
      <c r="QU1049">
        <v>1</v>
      </c>
      <c r="QW1049">
        <v>1</v>
      </c>
    </row>
    <row r="1050" spans="1:468" x14ac:dyDescent="0.15">
      <c r="A1050" s="13" t="s">
        <v>1563</v>
      </c>
      <c r="C1050">
        <v>1</v>
      </c>
      <c r="F1050">
        <v>1</v>
      </c>
      <c r="L1050">
        <v>1</v>
      </c>
      <c r="T1050">
        <v>1</v>
      </c>
      <c r="Y1050">
        <v>1</v>
      </c>
      <c r="AA1050">
        <v>1</v>
      </c>
      <c r="BX1050">
        <v>1</v>
      </c>
      <c r="CF1050">
        <v>1</v>
      </c>
      <c r="CP1050">
        <v>1</v>
      </c>
      <c r="CX1050" s="13"/>
      <c r="CY1050" s="13"/>
      <c r="CZ1050">
        <v>1</v>
      </c>
      <c r="DE1050">
        <v>1</v>
      </c>
      <c r="DM1050">
        <v>1</v>
      </c>
      <c r="EA1050">
        <v>1</v>
      </c>
      <c r="EP1050">
        <v>1</v>
      </c>
      <c r="EQ1050">
        <v>1</v>
      </c>
      <c r="FA1050">
        <v>1</v>
      </c>
      <c r="FF1050">
        <v>1</v>
      </c>
      <c r="FY1050">
        <v>1</v>
      </c>
      <c r="GH1050">
        <v>1</v>
      </c>
      <c r="GL1050">
        <v>1</v>
      </c>
      <c r="HS1050">
        <v>1</v>
      </c>
      <c r="HT1050">
        <v>1</v>
      </c>
      <c r="HW1050">
        <v>1</v>
      </c>
      <c r="HZ1050">
        <v>1</v>
      </c>
      <c r="IF1050">
        <v>1</v>
      </c>
      <c r="IL1050">
        <v>1</v>
      </c>
      <c r="IM1050">
        <v>1</v>
      </c>
      <c r="JA1050">
        <v>1</v>
      </c>
      <c r="JF1050" s="13"/>
      <c r="JH1050">
        <v>1</v>
      </c>
      <c r="JS1050">
        <v>1</v>
      </c>
      <c r="JT1050">
        <v>1</v>
      </c>
      <c r="MH1050">
        <v>1</v>
      </c>
      <c r="ML1050">
        <v>1</v>
      </c>
      <c r="MR1050">
        <v>1</v>
      </c>
      <c r="NK1050">
        <v>1</v>
      </c>
      <c r="NM1050">
        <v>1</v>
      </c>
      <c r="OI1050">
        <v>1</v>
      </c>
      <c r="OK1050">
        <v>1</v>
      </c>
      <c r="OQ1050">
        <v>1</v>
      </c>
      <c r="OT1050" s="13" t="s">
        <v>450</v>
      </c>
      <c r="OX1050" s="13" t="s">
        <v>438</v>
      </c>
      <c r="OY1050" s="13" t="s">
        <v>438</v>
      </c>
      <c r="PD1050" s="13" t="s">
        <v>438</v>
      </c>
      <c r="PH1050" s="13" t="s">
        <v>438</v>
      </c>
      <c r="PI1050" s="13" t="s">
        <v>438</v>
      </c>
      <c r="PO1050" s="13" t="s">
        <v>438</v>
      </c>
      <c r="PS1050" s="13" t="s">
        <v>438</v>
      </c>
      <c r="PZ1050" s="13" t="s">
        <v>438</v>
      </c>
      <c r="QE1050">
        <v>1</v>
      </c>
      <c r="QG1050">
        <v>1</v>
      </c>
      <c r="QK1050">
        <v>1</v>
      </c>
      <c r="QM1050">
        <v>1</v>
      </c>
      <c r="QN1050">
        <v>1</v>
      </c>
      <c r="QR1050">
        <v>1</v>
      </c>
      <c r="QU1050">
        <v>1</v>
      </c>
      <c r="QW1050">
        <v>1</v>
      </c>
    </row>
    <row r="1051" spans="1:468" x14ac:dyDescent="0.15">
      <c r="A1051" s="13" t="s">
        <v>1564</v>
      </c>
      <c r="B1051">
        <v>1</v>
      </c>
      <c r="E1051">
        <v>1</v>
      </c>
      <c r="O1051">
        <v>1</v>
      </c>
      <c r="Y1051">
        <v>1</v>
      </c>
      <c r="AA1051">
        <v>1</v>
      </c>
      <c r="BP1051" s="13"/>
      <c r="CA1051">
        <v>1</v>
      </c>
      <c r="CE1051">
        <v>1</v>
      </c>
      <c r="CS1051">
        <v>1</v>
      </c>
      <c r="CX1051" s="13"/>
      <c r="CY1051" s="13"/>
      <c r="DA1051">
        <v>1</v>
      </c>
      <c r="DB1051" s="13"/>
      <c r="DC1051" s="13"/>
      <c r="DD1051">
        <v>1</v>
      </c>
      <c r="DK1051">
        <v>1</v>
      </c>
      <c r="DZ1051">
        <v>1</v>
      </c>
      <c r="EC1051" s="13" t="s">
        <v>435</v>
      </c>
      <c r="ED1051" s="13"/>
      <c r="EE1051" s="13" t="s">
        <v>436</v>
      </c>
      <c r="EF1051" s="13"/>
      <c r="EK1051">
        <v>1</v>
      </c>
      <c r="EN1051">
        <v>1</v>
      </c>
      <c r="EQ1051">
        <v>1</v>
      </c>
      <c r="EY1051">
        <v>1</v>
      </c>
      <c r="FB1051">
        <v>1</v>
      </c>
      <c r="FY1051">
        <v>1</v>
      </c>
      <c r="GG1051">
        <v>1</v>
      </c>
      <c r="GK1051">
        <v>1</v>
      </c>
      <c r="GR1051">
        <v>1</v>
      </c>
      <c r="GU1051">
        <v>1</v>
      </c>
      <c r="HD1051">
        <v>1</v>
      </c>
      <c r="HF1051">
        <v>1</v>
      </c>
      <c r="HM1051">
        <v>1</v>
      </c>
      <c r="HS1051">
        <v>1</v>
      </c>
      <c r="HT1051">
        <v>1</v>
      </c>
      <c r="HU1051">
        <v>1</v>
      </c>
      <c r="HV1051">
        <v>1</v>
      </c>
      <c r="HW1051">
        <v>1</v>
      </c>
      <c r="HY1051">
        <v>1</v>
      </c>
      <c r="HZ1051">
        <v>1</v>
      </c>
      <c r="IA1051">
        <v>1</v>
      </c>
      <c r="IB1051">
        <v>1</v>
      </c>
      <c r="ID1051">
        <v>1</v>
      </c>
      <c r="IE1051">
        <v>1</v>
      </c>
      <c r="IF1051">
        <v>1</v>
      </c>
      <c r="IG1051">
        <v>1</v>
      </c>
      <c r="IO1051">
        <v>1</v>
      </c>
      <c r="IT1051">
        <v>1</v>
      </c>
      <c r="JB1051">
        <v>1</v>
      </c>
      <c r="JF1051" s="13"/>
      <c r="JI1051">
        <v>1</v>
      </c>
      <c r="JK1051">
        <v>1</v>
      </c>
      <c r="JL1051">
        <v>1</v>
      </c>
      <c r="JN1051">
        <v>1</v>
      </c>
      <c r="JS1051">
        <v>1</v>
      </c>
      <c r="JU1051">
        <v>1</v>
      </c>
      <c r="KT1051">
        <v>1</v>
      </c>
      <c r="KU1051">
        <v>1</v>
      </c>
      <c r="KV1051">
        <v>1</v>
      </c>
      <c r="KW1051">
        <v>1</v>
      </c>
      <c r="KX1051">
        <v>1</v>
      </c>
      <c r="KY1051">
        <v>1</v>
      </c>
      <c r="MP1051">
        <v>1</v>
      </c>
      <c r="NE1051">
        <v>1</v>
      </c>
      <c r="NH1051">
        <v>1</v>
      </c>
      <c r="NL1051">
        <v>1</v>
      </c>
      <c r="OA1051">
        <v>1</v>
      </c>
      <c r="OG1051">
        <v>1</v>
      </c>
      <c r="OL1051">
        <v>1</v>
      </c>
      <c r="OO1051">
        <v>1</v>
      </c>
      <c r="OW1051" s="13" t="s">
        <v>438</v>
      </c>
      <c r="OZ1051" s="13" t="s">
        <v>438</v>
      </c>
      <c r="PK1051" s="13" t="s">
        <v>438</v>
      </c>
      <c r="PR1051" s="13" t="s">
        <v>438</v>
      </c>
      <c r="PU1051" s="13" t="s">
        <v>438</v>
      </c>
      <c r="PX1051" s="13" t="s">
        <v>438</v>
      </c>
      <c r="QD1051">
        <v>1</v>
      </c>
      <c r="QG1051">
        <v>1</v>
      </c>
      <c r="QK1051">
        <v>1</v>
      </c>
      <c r="QR1051">
        <v>1</v>
      </c>
      <c r="QT1051">
        <v>1</v>
      </c>
      <c r="QW1051">
        <v>1</v>
      </c>
    </row>
    <row r="1052" spans="1:468" x14ac:dyDescent="0.15">
      <c r="A1052" s="13" t="s">
        <v>1565</v>
      </c>
      <c r="C1052">
        <v>1</v>
      </c>
      <c r="F1052">
        <v>1</v>
      </c>
      <c r="N1052">
        <v>1</v>
      </c>
      <c r="U1052">
        <v>1</v>
      </c>
      <c r="Y1052">
        <v>1</v>
      </c>
      <c r="AB1052">
        <v>1</v>
      </c>
      <c r="BQ1052" s="13" t="s">
        <v>436</v>
      </c>
      <c r="BR1052" s="13"/>
      <c r="CB1052">
        <v>1</v>
      </c>
      <c r="CC1052" s="13"/>
      <c r="CG1052">
        <v>1</v>
      </c>
      <c r="CN1052" s="13"/>
      <c r="CO1052">
        <v>1</v>
      </c>
      <c r="CX1052" s="13"/>
      <c r="CY1052" s="13"/>
      <c r="CZ1052">
        <v>1</v>
      </c>
      <c r="DD1052">
        <v>1</v>
      </c>
      <c r="DM1052">
        <v>1</v>
      </c>
      <c r="EA1052">
        <v>1</v>
      </c>
      <c r="EK1052">
        <v>1</v>
      </c>
      <c r="EP1052">
        <v>1</v>
      </c>
      <c r="EQ1052">
        <v>1</v>
      </c>
      <c r="EY1052">
        <v>1</v>
      </c>
      <c r="FD1052">
        <v>1</v>
      </c>
      <c r="FF1052">
        <v>1</v>
      </c>
      <c r="FY1052">
        <v>1</v>
      </c>
      <c r="GH1052">
        <v>1</v>
      </c>
      <c r="GL1052">
        <v>1</v>
      </c>
      <c r="HS1052">
        <v>1</v>
      </c>
      <c r="HU1052">
        <v>1</v>
      </c>
      <c r="HW1052">
        <v>1</v>
      </c>
      <c r="IE1052">
        <v>1</v>
      </c>
      <c r="IF1052">
        <v>1</v>
      </c>
      <c r="IM1052">
        <v>1</v>
      </c>
      <c r="IX1052">
        <v>1</v>
      </c>
      <c r="JA1052">
        <v>1</v>
      </c>
      <c r="JI1052">
        <v>1</v>
      </c>
      <c r="JK1052">
        <v>1</v>
      </c>
      <c r="JN1052">
        <v>1</v>
      </c>
      <c r="JS1052">
        <v>1</v>
      </c>
      <c r="JU1052">
        <v>1</v>
      </c>
      <c r="MH1052">
        <v>1</v>
      </c>
      <c r="MN1052">
        <v>1</v>
      </c>
      <c r="MP1052">
        <v>1</v>
      </c>
      <c r="NC1052">
        <v>1</v>
      </c>
      <c r="NS1052">
        <v>1</v>
      </c>
      <c r="NT1052">
        <v>1</v>
      </c>
      <c r="OF1052">
        <v>1</v>
      </c>
      <c r="OK1052">
        <v>1</v>
      </c>
      <c r="OQ1052">
        <v>1</v>
      </c>
      <c r="OY1052" s="13" t="s">
        <v>438</v>
      </c>
      <c r="OZ1052" s="13" t="s">
        <v>438</v>
      </c>
      <c r="PD1052" s="13" t="s">
        <v>437</v>
      </c>
      <c r="PJ1052" s="13" t="s">
        <v>437</v>
      </c>
      <c r="PN1052" s="13" t="s">
        <v>438</v>
      </c>
      <c r="PV1052" s="13" t="s">
        <v>438</v>
      </c>
      <c r="PX1052" s="13" t="s">
        <v>438</v>
      </c>
      <c r="QD1052">
        <v>1</v>
      </c>
      <c r="QG1052">
        <v>1</v>
      </c>
      <c r="QJ1052">
        <v>1</v>
      </c>
      <c r="QK1052">
        <v>1</v>
      </c>
      <c r="QN1052">
        <v>1</v>
      </c>
      <c r="QR1052">
        <v>1</v>
      </c>
      <c r="QT1052">
        <v>1</v>
      </c>
      <c r="QW1052">
        <v>1</v>
      </c>
    </row>
    <row r="1053" spans="1:468" x14ac:dyDescent="0.15">
      <c r="A1053" s="13" t="s">
        <v>1566</v>
      </c>
      <c r="B1053">
        <v>1</v>
      </c>
      <c r="E1053">
        <v>1</v>
      </c>
      <c r="M1053">
        <v>1</v>
      </c>
      <c r="T1053">
        <v>1</v>
      </c>
      <c r="Y1053">
        <v>1</v>
      </c>
      <c r="AC1053">
        <v>1</v>
      </c>
      <c r="BQ1053" s="13" t="s">
        <v>459</v>
      </c>
      <c r="BR1053" s="13"/>
      <c r="BX1053">
        <v>1</v>
      </c>
      <c r="CF1053">
        <v>1</v>
      </c>
      <c r="CO1053">
        <v>1</v>
      </c>
      <c r="CX1053" s="13"/>
      <c r="CY1053" s="13"/>
      <c r="CZ1053">
        <v>1</v>
      </c>
      <c r="DD1053">
        <v>1</v>
      </c>
      <c r="DP1053">
        <v>1</v>
      </c>
      <c r="DS1053">
        <v>1</v>
      </c>
      <c r="EA1053">
        <v>1</v>
      </c>
      <c r="EN1053">
        <v>1</v>
      </c>
      <c r="EO1053">
        <v>1</v>
      </c>
      <c r="EP1053">
        <v>1</v>
      </c>
      <c r="EQ1053">
        <v>1</v>
      </c>
      <c r="ER1053">
        <v>1</v>
      </c>
      <c r="ES1053">
        <v>1</v>
      </c>
      <c r="EY1053">
        <v>1</v>
      </c>
      <c r="EZ1053">
        <v>1</v>
      </c>
      <c r="FB1053">
        <v>1</v>
      </c>
      <c r="FC1053">
        <v>1</v>
      </c>
      <c r="FF1053">
        <v>1</v>
      </c>
      <c r="FN1053">
        <v>1</v>
      </c>
      <c r="FO1053">
        <v>1</v>
      </c>
      <c r="FQ1053">
        <v>1</v>
      </c>
      <c r="FR1053">
        <v>1</v>
      </c>
      <c r="FS1053">
        <v>1</v>
      </c>
      <c r="FY1053">
        <v>1</v>
      </c>
      <c r="GG1053">
        <v>1</v>
      </c>
      <c r="GK1053">
        <v>1</v>
      </c>
      <c r="GN1053">
        <v>1</v>
      </c>
      <c r="GT1053">
        <v>1</v>
      </c>
      <c r="GY1053">
        <v>1</v>
      </c>
      <c r="HP1053">
        <v>1</v>
      </c>
      <c r="HR1053" s="13"/>
      <c r="HS1053">
        <v>1</v>
      </c>
      <c r="HT1053">
        <v>1</v>
      </c>
      <c r="HW1053">
        <v>1</v>
      </c>
      <c r="HY1053">
        <v>1</v>
      </c>
      <c r="HZ1053">
        <v>1</v>
      </c>
      <c r="IA1053">
        <v>1</v>
      </c>
      <c r="IB1053">
        <v>1</v>
      </c>
      <c r="ID1053">
        <v>1</v>
      </c>
      <c r="IE1053">
        <v>1</v>
      </c>
      <c r="IF1053">
        <v>1</v>
      </c>
      <c r="IG1053">
        <v>1</v>
      </c>
      <c r="IL1053">
        <v>1</v>
      </c>
      <c r="IM1053">
        <v>1</v>
      </c>
      <c r="IO1053">
        <v>1</v>
      </c>
      <c r="IT1053">
        <v>1</v>
      </c>
      <c r="JB1053">
        <v>1</v>
      </c>
      <c r="JH1053">
        <v>1</v>
      </c>
      <c r="JI1053">
        <v>1</v>
      </c>
      <c r="JJ1053">
        <v>1</v>
      </c>
      <c r="JK1053">
        <v>1</v>
      </c>
      <c r="JL1053">
        <v>1</v>
      </c>
      <c r="JM1053">
        <v>1</v>
      </c>
      <c r="JN1053">
        <v>1</v>
      </c>
      <c r="JP1053">
        <v>1</v>
      </c>
      <c r="JR1053">
        <v>1</v>
      </c>
      <c r="JS1053">
        <v>1</v>
      </c>
      <c r="JT1053">
        <v>1</v>
      </c>
      <c r="JU1053">
        <v>1</v>
      </c>
      <c r="JW1053">
        <v>1</v>
      </c>
      <c r="JX1053">
        <v>1</v>
      </c>
      <c r="JZ1053">
        <v>1</v>
      </c>
      <c r="KD1053">
        <v>1</v>
      </c>
      <c r="KG1053">
        <v>1</v>
      </c>
      <c r="KJ1053">
        <v>1</v>
      </c>
      <c r="KM1053">
        <v>1</v>
      </c>
      <c r="KO1053">
        <v>1</v>
      </c>
      <c r="KQ1053">
        <v>1</v>
      </c>
      <c r="KU1053">
        <v>1</v>
      </c>
      <c r="KV1053">
        <v>1</v>
      </c>
      <c r="KX1053">
        <v>1</v>
      </c>
      <c r="LB1053">
        <v>1</v>
      </c>
      <c r="LF1053" s="13">
        <v>1</v>
      </c>
      <c r="LI1053" s="13">
        <v>1</v>
      </c>
      <c r="LO1053" s="13">
        <v>1</v>
      </c>
      <c r="LS1053" s="13">
        <v>1</v>
      </c>
      <c r="LZ1053" s="13">
        <v>1</v>
      </c>
      <c r="MJ1053">
        <v>1</v>
      </c>
      <c r="ML1053">
        <v>1</v>
      </c>
      <c r="MO1053">
        <v>1</v>
      </c>
      <c r="MP1053">
        <v>1</v>
      </c>
      <c r="MQ1053">
        <v>1</v>
      </c>
      <c r="MS1053">
        <v>1</v>
      </c>
      <c r="MT1053">
        <v>1</v>
      </c>
      <c r="NL1053">
        <v>1</v>
      </c>
      <c r="NM1053">
        <v>1</v>
      </c>
      <c r="NY1053">
        <v>1</v>
      </c>
      <c r="OG1053">
        <v>1</v>
      </c>
      <c r="OK1053">
        <v>1</v>
      </c>
      <c r="OQ1053">
        <v>1</v>
      </c>
      <c r="OY1053" s="13" t="s">
        <v>437</v>
      </c>
      <c r="PD1053" s="13" t="s">
        <v>438</v>
      </c>
      <c r="PI1053" s="13" t="s">
        <v>437</v>
      </c>
      <c r="PN1053" s="13" t="s">
        <v>437</v>
      </c>
      <c r="PV1053" s="13" t="s">
        <v>437</v>
      </c>
      <c r="PX1053" s="13" t="s">
        <v>437</v>
      </c>
      <c r="QD1053">
        <v>1</v>
      </c>
      <c r="QG1053">
        <v>1</v>
      </c>
      <c r="QP1053">
        <v>1</v>
      </c>
      <c r="QQ1053">
        <v>1</v>
      </c>
      <c r="QT1053">
        <v>1</v>
      </c>
      <c r="QW1053">
        <v>1</v>
      </c>
      <c r="QZ1053" s="13" t="s">
        <v>525</v>
      </c>
    </row>
    <row r="1054" spans="1:468" x14ac:dyDescent="0.15">
      <c r="A1054" s="13" t="s">
        <v>1567</v>
      </c>
      <c r="B1054">
        <v>1</v>
      </c>
      <c r="E1054">
        <v>1</v>
      </c>
      <c r="Q1054">
        <v>1</v>
      </c>
      <c r="Y1054">
        <v>1</v>
      </c>
      <c r="AB1054">
        <v>1</v>
      </c>
      <c r="BQ1054" s="13" t="s">
        <v>451</v>
      </c>
      <c r="BR1054" s="13"/>
      <c r="BV1054">
        <v>1</v>
      </c>
      <c r="CF1054">
        <v>1</v>
      </c>
      <c r="CW1054">
        <v>1</v>
      </c>
      <c r="DD1054">
        <v>1</v>
      </c>
      <c r="DW1054">
        <v>1</v>
      </c>
      <c r="DY1054" s="13"/>
      <c r="EA1054">
        <v>1</v>
      </c>
      <c r="EO1054">
        <v>1</v>
      </c>
      <c r="EQ1054">
        <v>1</v>
      </c>
      <c r="EZ1054">
        <v>1</v>
      </c>
      <c r="FA1054">
        <v>1</v>
      </c>
      <c r="FF1054">
        <v>1</v>
      </c>
      <c r="FY1054">
        <v>1</v>
      </c>
      <c r="GG1054">
        <v>1</v>
      </c>
      <c r="GK1054">
        <v>1</v>
      </c>
      <c r="GR1054">
        <v>1</v>
      </c>
      <c r="GU1054">
        <v>1</v>
      </c>
      <c r="HS1054">
        <v>1</v>
      </c>
      <c r="HV1054">
        <v>1</v>
      </c>
      <c r="HW1054">
        <v>1</v>
      </c>
      <c r="IC1054">
        <v>1</v>
      </c>
      <c r="ID1054">
        <v>1</v>
      </c>
      <c r="IE1054">
        <v>1</v>
      </c>
      <c r="IF1054">
        <v>1</v>
      </c>
      <c r="IG1054">
        <v>1</v>
      </c>
      <c r="IK1054">
        <v>1</v>
      </c>
      <c r="IL1054">
        <v>1</v>
      </c>
      <c r="IO1054">
        <v>1</v>
      </c>
      <c r="JB1054">
        <v>1</v>
      </c>
      <c r="JI1054">
        <v>1</v>
      </c>
      <c r="JJ1054">
        <v>1</v>
      </c>
      <c r="JN1054">
        <v>1</v>
      </c>
      <c r="JO1054">
        <v>1</v>
      </c>
      <c r="JP1054">
        <v>1</v>
      </c>
      <c r="JR1054">
        <v>1</v>
      </c>
      <c r="JS1054">
        <v>1</v>
      </c>
      <c r="JT1054">
        <v>1</v>
      </c>
      <c r="JV1054">
        <v>1</v>
      </c>
      <c r="KD1054">
        <v>1</v>
      </c>
      <c r="KH1054">
        <v>1</v>
      </c>
      <c r="KJ1054">
        <v>1</v>
      </c>
      <c r="KM1054">
        <v>1</v>
      </c>
      <c r="KP1054">
        <v>1</v>
      </c>
      <c r="KQ1054">
        <v>1</v>
      </c>
      <c r="KR1054">
        <v>1</v>
      </c>
      <c r="KT1054">
        <v>1</v>
      </c>
      <c r="KW1054">
        <v>1</v>
      </c>
      <c r="KX1054">
        <v>1</v>
      </c>
      <c r="KY1054">
        <v>1</v>
      </c>
      <c r="KZ1054">
        <v>1</v>
      </c>
      <c r="LA1054">
        <v>1</v>
      </c>
      <c r="LC1054">
        <v>1</v>
      </c>
      <c r="MW1054">
        <v>1</v>
      </c>
      <c r="MY1054" s="13">
        <v>1</v>
      </c>
      <c r="NF1054">
        <v>1</v>
      </c>
      <c r="NK1054">
        <v>1</v>
      </c>
      <c r="NL1054">
        <v>1</v>
      </c>
      <c r="NM1054">
        <v>1</v>
      </c>
      <c r="NT1054">
        <v>1</v>
      </c>
      <c r="NV1054">
        <v>1</v>
      </c>
      <c r="NY1054">
        <v>1</v>
      </c>
      <c r="OF1054">
        <v>1</v>
      </c>
      <c r="OK1054">
        <v>1</v>
      </c>
      <c r="OP1054">
        <v>1</v>
      </c>
      <c r="PA1054" s="13" t="s">
        <v>438</v>
      </c>
      <c r="PB1054" s="13" t="s">
        <v>438</v>
      </c>
      <c r="PL1054" s="13" t="s">
        <v>438</v>
      </c>
      <c r="PM1054" s="13" t="s">
        <v>438</v>
      </c>
      <c r="QD1054">
        <v>1</v>
      </c>
      <c r="QH1054">
        <v>1</v>
      </c>
      <c r="QN1054">
        <v>1</v>
      </c>
      <c r="QR1054">
        <v>1</v>
      </c>
      <c r="QU1054">
        <v>1</v>
      </c>
      <c r="QW1054">
        <v>1</v>
      </c>
      <c r="QZ1054" s="13" t="s">
        <v>525</v>
      </c>
    </row>
    <row r="1055" spans="1:468" x14ac:dyDescent="0.15">
      <c r="A1055" s="13" t="s">
        <v>1568</v>
      </c>
      <c r="C1055">
        <v>1</v>
      </c>
      <c r="F1055">
        <v>1</v>
      </c>
      <c r="L1055">
        <v>1</v>
      </c>
      <c r="S1055">
        <v>1</v>
      </c>
      <c r="Y1055">
        <v>1</v>
      </c>
      <c r="AA1055">
        <v>1</v>
      </c>
      <c r="BS1055">
        <v>1</v>
      </c>
      <c r="CD1055">
        <v>1</v>
      </c>
      <c r="CO1055">
        <v>1</v>
      </c>
      <c r="DD1055">
        <v>1</v>
      </c>
      <c r="DM1055">
        <v>1</v>
      </c>
      <c r="EA1055">
        <v>1</v>
      </c>
      <c r="EK1055">
        <v>1</v>
      </c>
      <c r="EM1055">
        <v>1</v>
      </c>
      <c r="ER1055">
        <v>1</v>
      </c>
      <c r="EX1055">
        <v>1</v>
      </c>
      <c r="FB1055">
        <v>1</v>
      </c>
      <c r="FD1055">
        <v>1</v>
      </c>
      <c r="FI1055">
        <v>1</v>
      </c>
      <c r="FJ1055">
        <v>1</v>
      </c>
      <c r="FK1055">
        <v>1</v>
      </c>
      <c r="FQ1055">
        <v>1</v>
      </c>
      <c r="FX1055">
        <v>1</v>
      </c>
      <c r="GG1055">
        <v>1</v>
      </c>
      <c r="GL1055">
        <v>1</v>
      </c>
      <c r="HS1055">
        <v>1</v>
      </c>
      <c r="HT1055">
        <v>1</v>
      </c>
      <c r="HU1055">
        <v>1</v>
      </c>
      <c r="HV1055">
        <v>1</v>
      </c>
      <c r="HW1055">
        <v>1</v>
      </c>
      <c r="HX1055">
        <v>1</v>
      </c>
      <c r="HY1055">
        <v>1</v>
      </c>
      <c r="HZ1055">
        <v>1</v>
      </c>
      <c r="IA1055">
        <v>1</v>
      </c>
      <c r="IB1055">
        <v>1</v>
      </c>
      <c r="IC1055">
        <v>1</v>
      </c>
      <c r="ID1055">
        <v>1</v>
      </c>
      <c r="IF1055">
        <v>1</v>
      </c>
      <c r="IG1055">
        <v>1</v>
      </c>
      <c r="JA1055">
        <v>1</v>
      </c>
      <c r="JI1055">
        <v>1</v>
      </c>
      <c r="JJ1055">
        <v>1</v>
      </c>
      <c r="JM1055">
        <v>1</v>
      </c>
      <c r="JN1055">
        <v>1</v>
      </c>
      <c r="JO1055">
        <v>1</v>
      </c>
      <c r="JP1055">
        <v>1</v>
      </c>
      <c r="JQ1055">
        <v>1</v>
      </c>
      <c r="JS1055">
        <v>1</v>
      </c>
      <c r="JT1055">
        <v>1</v>
      </c>
      <c r="JU1055">
        <v>1</v>
      </c>
      <c r="JV1055">
        <v>1</v>
      </c>
      <c r="JW1055">
        <v>1</v>
      </c>
      <c r="JX1055">
        <v>1</v>
      </c>
      <c r="JZ1055">
        <v>1</v>
      </c>
      <c r="KD1055">
        <v>1</v>
      </c>
      <c r="KE1055">
        <v>1</v>
      </c>
      <c r="KF1055">
        <v>1</v>
      </c>
      <c r="KG1055">
        <v>1</v>
      </c>
      <c r="KH1055">
        <v>1</v>
      </c>
      <c r="KI1055">
        <v>1</v>
      </c>
      <c r="KJ1055">
        <v>1</v>
      </c>
      <c r="KK1055">
        <v>1</v>
      </c>
      <c r="KL1055">
        <v>1</v>
      </c>
      <c r="KM1055">
        <v>1</v>
      </c>
      <c r="KN1055">
        <v>1</v>
      </c>
      <c r="KO1055">
        <v>1</v>
      </c>
      <c r="KP1055">
        <v>1</v>
      </c>
      <c r="KQ1055">
        <v>1</v>
      </c>
      <c r="KR1055">
        <v>1</v>
      </c>
      <c r="KS1055">
        <v>1</v>
      </c>
      <c r="KT1055">
        <v>1</v>
      </c>
      <c r="KU1055">
        <v>1</v>
      </c>
      <c r="KV1055">
        <v>1</v>
      </c>
      <c r="KW1055">
        <v>1</v>
      </c>
      <c r="KX1055">
        <v>1</v>
      </c>
      <c r="KY1055">
        <v>1</v>
      </c>
      <c r="KZ1055">
        <v>1</v>
      </c>
      <c r="LA1055">
        <v>1</v>
      </c>
      <c r="LB1055">
        <v>1</v>
      </c>
      <c r="LC1055">
        <v>1</v>
      </c>
      <c r="LD1055">
        <v>1</v>
      </c>
      <c r="LH1055" s="13">
        <v>1</v>
      </c>
      <c r="LS1055" s="13">
        <v>1</v>
      </c>
      <c r="LX1055" s="13">
        <v>1</v>
      </c>
      <c r="MM1055">
        <v>1</v>
      </c>
      <c r="MN1055">
        <v>1</v>
      </c>
      <c r="MO1055">
        <v>1</v>
      </c>
      <c r="MP1055">
        <v>1</v>
      </c>
      <c r="MQ1055">
        <v>1</v>
      </c>
      <c r="MR1055">
        <v>1</v>
      </c>
      <c r="MT1055">
        <v>1</v>
      </c>
      <c r="MU1055">
        <v>1</v>
      </c>
      <c r="MV1055">
        <v>1</v>
      </c>
      <c r="MZ1055">
        <v>1</v>
      </c>
      <c r="NC1055">
        <v>1</v>
      </c>
      <c r="NE1055">
        <v>1</v>
      </c>
      <c r="NH1055">
        <v>1</v>
      </c>
      <c r="NS1055">
        <v>1</v>
      </c>
      <c r="OG1055">
        <v>1</v>
      </c>
      <c r="OK1055">
        <v>1</v>
      </c>
      <c r="OQ1055">
        <v>1</v>
      </c>
      <c r="OX1055" s="13" t="s">
        <v>437</v>
      </c>
      <c r="PD1055" s="13" t="s">
        <v>438</v>
      </c>
      <c r="PH1055" s="13" t="s">
        <v>437</v>
      </c>
      <c r="PN1055" s="13" t="s">
        <v>437</v>
      </c>
      <c r="PS1055" s="13" t="s">
        <v>437</v>
      </c>
      <c r="PZ1055" s="13" t="s">
        <v>438</v>
      </c>
      <c r="QA1055" s="13" t="s">
        <v>438</v>
      </c>
      <c r="QE1055">
        <v>1</v>
      </c>
      <c r="QG1055">
        <v>1</v>
      </c>
      <c r="QK1055">
        <v>1</v>
      </c>
      <c r="QM1055">
        <v>1</v>
      </c>
      <c r="QR1055">
        <v>1</v>
      </c>
      <c r="QT1055">
        <v>1</v>
      </c>
      <c r="QW1055">
        <v>1</v>
      </c>
      <c r="QZ1055" s="13" t="s">
        <v>525</v>
      </c>
    </row>
    <row r="1056" spans="1:468" x14ac:dyDescent="0.15">
      <c r="A1056" s="13" t="s">
        <v>1569</v>
      </c>
      <c r="B1056">
        <v>1</v>
      </c>
      <c r="E1056">
        <v>1</v>
      </c>
      <c r="M1056">
        <v>1</v>
      </c>
      <c r="Y1056">
        <v>1</v>
      </c>
      <c r="AB1056">
        <v>1</v>
      </c>
      <c r="BQ1056" s="13" t="s">
        <v>436</v>
      </c>
      <c r="BR1056" s="13"/>
      <c r="BX1056">
        <v>1</v>
      </c>
      <c r="CD1056">
        <v>1</v>
      </c>
      <c r="CO1056">
        <v>1</v>
      </c>
      <c r="CX1056" s="13"/>
      <c r="CY1056" s="13"/>
      <c r="CZ1056">
        <v>1</v>
      </c>
      <c r="DH1056">
        <v>1</v>
      </c>
      <c r="DJ1056" s="13"/>
      <c r="DN1056">
        <v>1</v>
      </c>
      <c r="DZ1056">
        <v>1</v>
      </c>
      <c r="EC1056" s="13" t="s">
        <v>436</v>
      </c>
      <c r="ED1056" s="13"/>
      <c r="EL1056">
        <v>1</v>
      </c>
      <c r="EM1056">
        <v>1</v>
      </c>
      <c r="ER1056">
        <v>1</v>
      </c>
      <c r="FC1056">
        <v>1</v>
      </c>
      <c r="FY1056">
        <v>1</v>
      </c>
      <c r="GG1056">
        <v>1</v>
      </c>
      <c r="GL1056">
        <v>1</v>
      </c>
      <c r="HT1056">
        <v>1</v>
      </c>
      <c r="HW1056">
        <v>1</v>
      </c>
      <c r="HZ1056">
        <v>1</v>
      </c>
      <c r="IC1056">
        <v>1</v>
      </c>
      <c r="IE1056">
        <v>1</v>
      </c>
      <c r="IJ1056">
        <v>1</v>
      </c>
      <c r="IM1056">
        <v>1</v>
      </c>
      <c r="IR1056">
        <v>1</v>
      </c>
      <c r="JA1056">
        <v>1</v>
      </c>
      <c r="JM1056">
        <v>1</v>
      </c>
      <c r="JN1056">
        <v>1</v>
      </c>
      <c r="JP1056">
        <v>1</v>
      </c>
      <c r="JS1056">
        <v>1</v>
      </c>
      <c r="JT1056">
        <v>1</v>
      </c>
      <c r="JU1056">
        <v>1</v>
      </c>
      <c r="KH1056">
        <v>1</v>
      </c>
      <c r="KJ1056">
        <v>1</v>
      </c>
      <c r="KV1056">
        <v>1</v>
      </c>
      <c r="LX1056" s="13">
        <v>1</v>
      </c>
      <c r="MH1056">
        <v>1</v>
      </c>
      <c r="MJ1056">
        <v>1</v>
      </c>
      <c r="ML1056">
        <v>1</v>
      </c>
      <c r="NC1056">
        <v>1</v>
      </c>
      <c r="NG1056">
        <v>1</v>
      </c>
      <c r="NK1056">
        <v>1</v>
      </c>
      <c r="NS1056">
        <v>1</v>
      </c>
      <c r="NV1056">
        <v>1</v>
      </c>
      <c r="NW1056">
        <v>1</v>
      </c>
      <c r="OH1056">
        <v>1</v>
      </c>
      <c r="OK1056">
        <v>1</v>
      </c>
      <c r="OP1056">
        <v>1</v>
      </c>
      <c r="OY1056" s="13" t="s">
        <v>437</v>
      </c>
      <c r="PD1056" s="13" t="s">
        <v>438</v>
      </c>
      <c r="PI1056" s="13" t="s">
        <v>437</v>
      </c>
      <c r="PN1056" s="13" t="s">
        <v>438</v>
      </c>
      <c r="PQ1056" s="13" t="s">
        <v>438</v>
      </c>
      <c r="PT1056" s="13" t="s">
        <v>437</v>
      </c>
      <c r="PZ1056" s="13" t="s">
        <v>437</v>
      </c>
      <c r="QD1056">
        <v>1</v>
      </c>
      <c r="QG1056">
        <v>1</v>
      </c>
      <c r="QK1056">
        <v>1</v>
      </c>
      <c r="QN1056">
        <v>1</v>
      </c>
      <c r="QR1056">
        <v>1</v>
      </c>
      <c r="QT1056">
        <v>1</v>
      </c>
      <c r="QW1056">
        <v>1</v>
      </c>
      <c r="QZ1056" s="13" t="s">
        <v>525</v>
      </c>
    </row>
    <row r="1057" spans="1:468" x14ac:dyDescent="0.15">
      <c r="A1057" s="13" t="s">
        <v>1570</v>
      </c>
      <c r="C1057">
        <v>1</v>
      </c>
      <c r="F1057">
        <v>1</v>
      </c>
      <c r="M1057">
        <v>1</v>
      </c>
      <c r="T1057">
        <v>1</v>
      </c>
      <c r="Y1057">
        <v>1</v>
      </c>
      <c r="AA1057">
        <v>1</v>
      </c>
      <c r="BS1057">
        <v>1</v>
      </c>
      <c r="CF1057">
        <v>1</v>
      </c>
      <c r="CO1057">
        <v>1</v>
      </c>
      <c r="CX1057" s="13"/>
      <c r="CY1057" s="13"/>
      <c r="CZ1057">
        <v>1</v>
      </c>
      <c r="DD1057">
        <v>1</v>
      </c>
      <c r="DM1057">
        <v>1</v>
      </c>
      <c r="EA1057">
        <v>1</v>
      </c>
      <c r="EK1057">
        <v>1</v>
      </c>
      <c r="EL1057">
        <v>1</v>
      </c>
      <c r="EN1057">
        <v>1</v>
      </c>
      <c r="EP1057">
        <v>1</v>
      </c>
      <c r="EQ1057">
        <v>1</v>
      </c>
      <c r="ER1057">
        <v>1</v>
      </c>
      <c r="ES1057">
        <v>1</v>
      </c>
      <c r="EX1057">
        <v>1</v>
      </c>
      <c r="EY1057">
        <v>1</v>
      </c>
      <c r="EZ1057">
        <v>1</v>
      </c>
      <c r="FA1057">
        <v>1</v>
      </c>
      <c r="FB1057">
        <v>1</v>
      </c>
      <c r="FC1057">
        <v>1</v>
      </c>
      <c r="FD1057">
        <v>1</v>
      </c>
      <c r="FN1057">
        <v>1</v>
      </c>
      <c r="FO1057">
        <v>1</v>
      </c>
      <c r="FQ1057">
        <v>1</v>
      </c>
      <c r="FR1057">
        <v>1</v>
      </c>
      <c r="FY1057">
        <v>1</v>
      </c>
      <c r="GG1057">
        <v>1</v>
      </c>
      <c r="GK1057">
        <v>1</v>
      </c>
      <c r="GR1057">
        <v>1</v>
      </c>
      <c r="GU1057">
        <v>1</v>
      </c>
      <c r="HD1057">
        <v>1</v>
      </c>
      <c r="HG1057">
        <v>1</v>
      </c>
      <c r="HK1057">
        <v>1</v>
      </c>
      <c r="HS1057">
        <v>1</v>
      </c>
      <c r="HT1057">
        <v>1</v>
      </c>
      <c r="HU1057">
        <v>1</v>
      </c>
      <c r="HV1057">
        <v>1</v>
      </c>
      <c r="HW1057">
        <v>1</v>
      </c>
      <c r="HX1057">
        <v>1</v>
      </c>
      <c r="ID1057">
        <v>1</v>
      </c>
      <c r="IE1057">
        <v>1</v>
      </c>
      <c r="IF1057">
        <v>1</v>
      </c>
      <c r="IG1057">
        <v>1</v>
      </c>
      <c r="JA1057">
        <v>1</v>
      </c>
      <c r="JI1057">
        <v>1</v>
      </c>
      <c r="JJ1057">
        <v>1</v>
      </c>
      <c r="JK1057">
        <v>1</v>
      </c>
      <c r="JL1057">
        <v>1</v>
      </c>
      <c r="JM1057">
        <v>1</v>
      </c>
      <c r="JN1057">
        <v>1</v>
      </c>
      <c r="JP1057">
        <v>1</v>
      </c>
      <c r="JR1057">
        <v>1</v>
      </c>
      <c r="JS1057">
        <v>1</v>
      </c>
      <c r="JT1057">
        <v>1</v>
      </c>
      <c r="JZ1057">
        <v>1</v>
      </c>
      <c r="KD1057">
        <v>1</v>
      </c>
      <c r="KE1057">
        <v>1</v>
      </c>
      <c r="KF1057">
        <v>1</v>
      </c>
      <c r="KH1057">
        <v>1</v>
      </c>
      <c r="KI1057">
        <v>1</v>
      </c>
      <c r="KJ1057">
        <v>1</v>
      </c>
      <c r="KM1057">
        <v>1</v>
      </c>
      <c r="KO1057">
        <v>1</v>
      </c>
      <c r="KP1057">
        <v>1</v>
      </c>
      <c r="KQ1057">
        <v>1</v>
      </c>
      <c r="KR1057">
        <v>1</v>
      </c>
      <c r="KS1057">
        <v>1</v>
      </c>
      <c r="KT1057">
        <v>1</v>
      </c>
      <c r="KU1057">
        <v>1</v>
      </c>
      <c r="KV1057">
        <v>1</v>
      </c>
      <c r="KX1057">
        <v>1</v>
      </c>
      <c r="KY1057">
        <v>1</v>
      </c>
      <c r="MH1057">
        <v>1</v>
      </c>
      <c r="MI1057">
        <v>1</v>
      </c>
      <c r="ML1057">
        <v>1</v>
      </c>
      <c r="MR1057">
        <v>1</v>
      </c>
      <c r="MV1057">
        <v>1</v>
      </c>
      <c r="NI1057">
        <v>1</v>
      </c>
      <c r="NJ1057">
        <v>1</v>
      </c>
      <c r="NK1057">
        <v>1</v>
      </c>
      <c r="NM1057">
        <v>1</v>
      </c>
      <c r="OA1057">
        <v>1</v>
      </c>
      <c r="OI1057">
        <v>1</v>
      </c>
      <c r="OK1057">
        <v>1</v>
      </c>
      <c r="OP1057">
        <v>1</v>
      </c>
      <c r="OY1057" s="13" t="s">
        <v>437</v>
      </c>
      <c r="PI1057" s="13" t="s">
        <v>437</v>
      </c>
      <c r="PN1057" s="13" t="s">
        <v>438</v>
      </c>
      <c r="PQ1057" s="13" t="s">
        <v>438</v>
      </c>
      <c r="PS1057" s="13" t="s">
        <v>438</v>
      </c>
      <c r="PU1057" s="13" t="s">
        <v>438</v>
      </c>
      <c r="PZ1057" s="13" t="s">
        <v>438</v>
      </c>
      <c r="QD1057">
        <v>1</v>
      </c>
      <c r="QG1057">
        <v>1</v>
      </c>
      <c r="QI1057">
        <v>1</v>
      </c>
      <c r="QJ1057">
        <v>1</v>
      </c>
      <c r="QK1057">
        <v>1</v>
      </c>
      <c r="QM1057">
        <v>1</v>
      </c>
      <c r="QN1057">
        <v>1</v>
      </c>
      <c r="QR1057">
        <v>1</v>
      </c>
      <c r="QU1057">
        <v>1</v>
      </c>
      <c r="QW1057">
        <v>1</v>
      </c>
    </row>
    <row r="1058" spans="1:468" x14ac:dyDescent="0.15">
      <c r="A1058" s="13" t="s">
        <v>1571</v>
      </c>
      <c r="B1058">
        <v>1</v>
      </c>
      <c r="E1058">
        <v>1</v>
      </c>
      <c r="P1058">
        <v>1</v>
      </c>
      <c r="Y1058">
        <v>1</v>
      </c>
      <c r="AC1058">
        <v>1</v>
      </c>
      <c r="BQ1058" s="13" t="s">
        <v>1651</v>
      </c>
      <c r="BR1058" s="13"/>
      <c r="BU1058">
        <v>1</v>
      </c>
      <c r="CG1058">
        <v>1</v>
      </c>
      <c r="CP1058">
        <v>1</v>
      </c>
      <c r="CY1058" s="13"/>
      <c r="CZ1058">
        <v>1</v>
      </c>
      <c r="DD1058">
        <v>1</v>
      </c>
      <c r="DM1058">
        <v>1</v>
      </c>
      <c r="DS1058">
        <v>1</v>
      </c>
      <c r="EA1058">
        <v>1</v>
      </c>
      <c r="EK1058">
        <v>1</v>
      </c>
      <c r="EN1058">
        <v>1</v>
      </c>
      <c r="EO1058">
        <v>1</v>
      </c>
      <c r="EP1058">
        <v>1</v>
      </c>
      <c r="FA1058">
        <v>1</v>
      </c>
      <c r="FB1058">
        <v>1</v>
      </c>
      <c r="FC1058">
        <v>1</v>
      </c>
      <c r="FD1058">
        <v>1</v>
      </c>
      <c r="FF1058">
        <v>1</v>
      </c>
      <c r="FY1058">
        <v>1</v>
      </c>
      <c r="GG1058">
        <v>1</v>
      </c>
      <c r="GL1058">
        <v>1</v>
      </c>
      <c r="HT1058">
        <v>1</v>
      </c>
      <c r="HW1058">
        <v>1</v>
      </c>
      <c r="JB1058">
        <v>1</v>
      </c>
      <c r="JH1058">
        <v>1</v>
      </c>
      <c r="JI1058">
        <v>1</v>
      </c>
      <c r="JJ1058">
        <v>1</v>
      </c>
      <c r="JK1058">
        <v>1</v>
      </c>
      <c r="JL1058">
        <v>1</v>
      </c>
      <c r="JQ1058">
        <v>1</v>
      </c>
      <c r="JS1058">
        <v>1</v>
      </c>
      <c r="JT1058">
        <v>1</v>
      </c>
      <c r="KD1058">
        <v>1</v>
      </c>
      <c r="KH1058">
        <v>1</v>
      </c>
      <c r="KI1058">
        <v>1</v>
      </c>
      <c r="KJ1058">
        <v>1</v>
      </c>
      <c r="KK1058">
        <v>1</v>
      </c>
      <c r="KM1058">
        <v>1</v>
      </c>
      <c r="KP1058">
        <v>1</v>
      </c>
      <c r="KQ1058">
        <v>1</v>
      </c>
      <c r="KR1058">
        <v>1</v>
      </c>
      <c r="KS1058">
        <v>1</v>
      </c>
      <c r="KU1058">
        <v>1</v>
      </c>
      <c r="KV1058">
        <v>1</v>
      </c>
      <c r="KY1058">
        <v>1</v>
      </c>
      <c r="KZ1058">
        <v>1</v>
      </c>
      <c r="LD1058">
        <v>1</v>
      </c>
      <c r="MM1058">
        <v>1</v>
      </c>
      <c r="MS1058">
        <v>1</v>
      </c>
      <c r="MT1058">
        <v>1</v>
      </c>
      <c r="NC1058">
        <v>1</v>
      </c>
      <c r="OF1058">
        <v>1</v>
      </c>
      <c r="OK1058">
        <v>1</v>
      </c>
      <c r="OP1058">
        <v>1</v>
      </c>
      <c r="PA1058" s="13" t="s">
        <v>438</v>
      </c>
      <c r="PL1058" s="13" t="s">
        <v>438</v>
      </c>
      <c r="PO1058" s="13" t="s">
        <v>438</v>
      </c>
      <c r="PU1058" s="13" t="s">
        <v>438</v>
      </c>
      <c r="PZ1058" s="13" t="s">
        <v>438</v>
      </c>
      <c r="QD1058">
        <v>1</v>
      </c>
      <c r="QG1058">
        <v>1</v>
      </c>
      <c r="QP1058">
        <v>1</v>
      </c>
      <c r="QR1058">
        <v>1</v>
      </c>
      <c r="QT1058">
        <v>1</v>
      </c>
      <c r="QW1058">
        <v>1</v>
      </c>
    </row>
    <row r="1059" spans="1:468" x14ac:dyDescent="0.15">
      <c r="A1059" s="13" t="s">
        <v>1572</v>
      </c>
      <c r="B1059">
        <v>1</v>
      </c>
      <c r="E1059">
        <v>1</v>
      </c>
      <c r="N1059">
        <v>1</v>
      </c>
      <c r="U1059">
        <v>1</v>
      </c>
      <c r="Y1059">
        <v>1</v>
      </c>
      <c r="AA1059">
        <v>1</v>
      </c>
      <c r="CA1059">
        <v>1</v>
      </c>
      <c r="CD1059">
        <v>1</v>
      </c>
      <c r="CO1059">
        <v>1</v>
      </c>
      <c r="CX1059" s="13"/>
      <c r="CY1059" s="13"/>
      <c r="DA1059">
        <v>1</v>
      </c>
      <c r="DB1059" s="13"/>
      <c r="DC1059" s="13"/>
      <c r="DD1059">
        <v>1</v>
      </c>
      <c r="DE1059">
        <v>1</v>
      </c>
      <c r="DW1059">
        <v>1</v>
      </c>
      <c r="DY1059" s="13"/>
      <c r="DZ1059">
        <v>1</v>
      </c>
      <c r="EC1059" s="13" t="s">
        <v>1698</v>
      </c>
      <c r="ED1059" s="13"/>
      <c r="EE1059" t="s">
        <v>1698</v>
      </c>
      <c r="EF1059" s="13"/>
      <c r="EK1059">
        <v>1</v>
      </c>
      <c r="EL1059">
        <v>1</v>
      </c>
      <c r="EN1059">
        <v>1</v>
      </c>
      <c r="EO1059">
        <v>1</v>
      </c>
      <c r="EQ1059">
        <v>1</v>
      </c>
      <c r="ER1059">
        <v>1</v>
      </c>
      <c r="EX1059">
        <v>1</v>
      </c>
      <c r="FB1059">
        <v>1</v>
      </c>
      <c r="FK1059">
        <v>1</v>
      </c>
      <c r="FY1059">
        <v>1</v>
      </c>
      <c r="GC1059">
        <v>1</v>
      </c>
      <c r="GL1059">
        <v>1</v>
      </c>
      <c r="HS1059">
        <v>1</v>
      </c>
      <c r="HT1059">
        <v>1</v>
      </c>
      <c r="IB1059">
        <v>1</v>
      </c>
      <c r="IF1059">
        <v>1</v>
      </c>
      <c r="IG1059">
        <v>1</v>
      </c>
      <c r="IL1059">
        <v>1</v>
      </c>
      <c r="IM1059">
        <v>1</v>
      </c>
      <c r="IN1059">
        <v>1</v>
      </c>
      <c r="IO1059">
        <v>1</v>
      </c>
      <c r="IP1059">
        <v>1</v>
      </c>
      <c r="IQ1059">
        <v>1</v>
      </c>
      <c r="IR1059">
        <v>1</v>
      </c>
      <c r="IT1059">
        <v>1</v>
      </c>
      <c r="IU1059">
        <v>1</v>
      </c>
      <c r="IV1059">
        <v>1</v>
      </c>
      <c r="JB1059">
        <v>1</v>
      </c>
      <c r="JF1059" s="13"/>
      <c r="JH1059">
        <v>1</v>
      </c>
      <c r="JI1059">
        <v>1</v>
      </c>
      <c r="JK1059">
        <v>1</v>
      </c>
      <c r="JN1059">
        <v>1</v>
      </c>
      <c r="JS1059">
        <v>1</v>
      </c>
      <c r="JT1059">
        <v>1</v>
      </c>
      <c r="MP1059">
        <v>1</v>
      </c>
      <c r="MQ1059">
        <v>1</v>
      </c>
      <c r="MS1059">
        <v>1</v>
      </c>
      <c r="NC1059">
        <v>1</v>
      </c>
      <c r="NV1059">
        <v>1</v>
      </c>
      <c r="OF1059">
        <v>1</v>
      </c>
      <c r="OL1059">
        <v>1</v>
      </c>
      <c r="OQ1059">
        <v>1</v>
      </c>
      <c r="OT1059" s="13" t="s">
        <v>437</v>
      </c>
      <c r="OU1059" s="13" t="s">
        <v>438</v>
      </c>
      <c r="OZ1059" s="13" t="s">
        <v>437</v>
      </c>
      <c r="PE1059" s="13" t="s">
        <v>437</v>
      </c>
      <c r="PF1059" s="13" t="s">
        <v>438</v>
      </c>
      <c r="PJ1059" s="13" t="s">
        <v>437</v>
      </c>
      <c r="PN1059" s="13" t="s">
        <v>438</v>
      </c>
      <c r="PQ1059" s="13" t="s">
        <v>438</v>
      </c>
      <c r="PS1059" s="13" t="s">
        <v>437</v>
      </c>
      <c r="PX1059" s="13" t="s">
        <v>438</v>
      </c>
      <c r="PZ1059" s="13" t="s">
        <v>438</v>
      </c>
      <c r="QD1059">
        <v>1</v>
      </c>
      <c r="QG1059">
        <v>1</v>
      </c>
      <c r="QK1059">
        <v>1</v>
      </c>
      <c r="QR1059">
        <v>1</v>
      </c>
      <c r="QT1059">
        <v>1</v>
      </c>
      <c r="QW1059">
        <v>1</v>
      </c>
    </row>
    <row r="1060" spans="1:468" x14ac:dyDescent="0.15">
      <c r="A1060" s="13" t="s">
        <v>1573</v>
      </c>
      <c r="C1060">
        <v>1</v>
      </c>
      <c r="F1060">
        <v>1</v>
      </c>
      <c r="M1060">
        <v>1</v>
      </c>
      <c r="T1060">
        <v>1</v>
      </c>
      <c r="Y1060">
        <v>1</v>
      </c>
      <c r="AC1060">
        <v>1</v>
      </c>
      <c r="BQ1060" s="13" t="s">
        <v>443</v>
      </c>
      <c r="BR1060" s="13"/>
      <c r="BS1060">
        <v>1</v>
      </c>
      <c r="CD1060">
        <v>1</v>
      </c>
      <c r="CQ1060">
        <v>1</v>
      </c>
      <c r="CX1060" s="13"/>
      <c r="CZ1060">
        <v>1</v>
      </c>
      <c r="DE1060">
        <v>1</v>
      </c>
      <c r="DM1060">
        <v>1</v>
      </c>
      <c r="EA1060">
        <v>1</v>
      </c>
      <c r="EK1060">
        <v>1</v>
      </c>
      <c r="EL1060">
        <v>1</v>
      </c>
      <c r="EM1060">
        <v>1</v>
      </c>
      <c r="FA1060">
        <v>1</v>
      </c>
      <c r="FC1060">
        <v>1</v>
      </c>
      <c r="FD1060">
        <v>1</v>
      </c>
      <c r="FE1060">
        <v>1</v>
      </c>
      <c r="FJ1060">
        <v>1</v>
      </c>
      <c r="FK1060">
        <v>1</v>
      </c>
      <c r="FL1060">
        <v>1</v>
      </c>
      <c r="FN1060">
        <v>1</v>
      </c>
      <c r="FY1060">
        <v>1</v>
      </c>
      <c r="GB1060">
        <v>1</v>
      </c>
      <c r="GL1060">
        <v>1</v>
      </c>
      <c r="HT1060">
        <v>1</v>
      </c>
      <c r="HW1060">
        <v>1</v>
      </c>
      <c r="HX1060">
        <v>1</v>
      </c>
      <c r="HY1060">
        <v>1</v>
      </c>
      <c r="HZ1060">
        <v>1</v>
      </c>
      <c r="IA1060">
        <v>1</v>
      </c>
      <c r="IB1060">
        <v>1</v>
      </c>
      <c r="IC1060">
        <v>1</v>
      </c>
      <c r="ID1060">
        <v>1</v>
      </c>
      <c r="IE1060">
        <v>1</v>
      </c>
      <c r="IF1060">
        <v>1</v>
      </c>
      <c r="IG1060">
        <v>1</v>
      </c>
      <c r="IJ1060">
        <v>1</v>
      </c>
      <c r="IL1060">
        <v>1</v>
      </c>
      <c r="IM1060">
        <v>1</v>
      </c>
      <c r="JB1060">
        <v>1</v>
      </c>
      <c r="JH1060">
        <v>1</v>
      </c>
      <c r="JI1060">
        <v>1</v>
      </c>
      <c r="JJ1060">
        <v>1</v>
      </c>
      <c r="JM1060">
        <v>1</v>
      </c>
      <c r="JN1060">
        <v>1</v>
      </c>
      <c r="JO1060">
        <v>1</v>
      </c>
      <c r="JS1060">
        <v>1</v>
      </c>
      <c r="JT1060">
        <v>1</v>
      </c>
      <c r="JV1060">
        <v>1</v>
      </c>
      <c r="JZ1060">
        <v>1</v>
      </c>
      <c r="KE1060">
        <v>1</v>
      </c>
      <c r="KG1060">
        <v>1</v>
      </c>
      <c r="KK1060">
        <v>1</v>
      </c>
      <c r="KN1060">
        <v>1</v>
      </c>
      <c r="KO1060">
        <v>1</v>
      </c>
      <c r="KQ1060">
        <v>1</v>
      </c>
      <c r="KU1060">
        <v>1</v>
      </c>
      <c r="KW1060">
        <v>1</v>
      </c>
      <c r="LA1060">
        <v>1</v>
      </c>
      <c r="LB1060">
        <v>1</v>
      </c>
      <c r="LG1060" s="13">
        <v>1</v>
      </c>
      <c r="LM1060" s="13">
        <v>1</v>
      </c>
      <c r="LP1060" s="13">
        <v>1</v>
      </c>
      <c r="LS1060" s="13">
        <v>1</v>
      </c>
      <c r="LY1060" s="13">
        <v>1</v>
      </c>
      <c r="MM1060">
        <v>1</v>
      </c>
      <c r="MN1060">
        <v>1</v>
      </c>
      <c r="MP1060">
        <v>1</v>
      </c>
      <c r="MQ1060">
        <v>1</v>
      </c>
      <c r="MR1060">
        <v>1</v>
      </c>
      <c r="MS1060">
        <v>1</v>
      </c>
      <c r="MT1060">
        <v>1</v>
      </c>
      <c r="MU1060">
        <v>1</v>
      </c>
      <c r="NA1060">
        <v>1</v>
      </c>
      <c r="NC1060">
        <v>1</v>
      </c>
      <c r="NE1060">
        <v>1</v>
      </c>
      <c r="NF1060">
        <v>1</v>
      </c>
      <c r="NX1060">
        <v>1</v>
      </c>
      <c r="NY1060">
        <v>1</v>
      </c>
      <c r="OF1060">
        <v>1</v>
      </c>
      <c r="OK1060">
        <v>1</v>
      </c>
      <c r="OQ1060">
        <v>1</v>
      </c>
      <c r="OX1060" s="13" t="s">
        <v>438</v>
      </c>
      <c r="OY1060" s="13" t="s">
        <v>438</v>
      </c>
      <c r="PD1060" s="13" t="s">
        <v>437</v>
      </c>
      <c r="PE1060" s="13" t="s">
        <v>438</v>
      </c>
      <c r="PI1060" s="13" t="s">
        <v>437</v>
      </c>
      <c r="PP1060" s="13" t="s">
        <v>438</v>
      </c>
      <c r="PQ1060" s="13" t="s">
        <v>438</v>
      </c>
      <c r="PS1060" s="13" t="s">
        <v>438</v>
      </c>
      <c r="PU1060" s="13" t="s">
        <v>438</v>
      </c>
      <c r="PZ1060" s="13" t="s">
        <v>437</v>
      </c>
      <c r="QD1060">
        <v>1</v>
      </c>
      <c r="QG1060">
        <v>1</v>
      </c>
      <c r="QJ1060">
        <v>1</v>
      </c>
      <c r="QK1060">
        <v>1</v>
      </c>
      <c r="QN1060">
        <v>1</v>
      </c>
      <c r="QR1060">
        <v>1</v>
      </c>
      <c r="QU1060">
        <v>1</v>
      </c>
      <c r="QW1060">
        <v>1</v>
      </c>
    </row>
    <row r="1061" spans="1:468" x14ac:dyDescent="0.15">
      <c r="A1061" s="13" t="s">
        <v>1574</v>
      </c>
      <c r="B1061">
        <v>1</v>
      </c>
      <c r="E1061">
        <v>1</v>
      </c>
      <c r="P1061">
        <v>1</v>
      </c>
      <c r="W1061">
        <v>1</v>
      </c>
      <c r="Y1061">
        <v>1</v>
      </c>
      <c r="AA1061">
        <v>1</v>
      </c>
      <c r="BS1061">
        <v>1</v>
      </c>
      <c r="CG1061">
        <v>1</v>
      </c>
      <c r="CR1061">
        <v>1</v>
      </c>
      <c r="DD1061">
        <v>1</v>
      </c>
      <c r="DX1061">
        <v>1</v>
      </c>
      <c r="DZ1061">
        <v>1</v>
      </c>
      <c r="EC1061" s="13" t="s">
        <v>435</v>
      </c>
      <c r="ED1061" s="13"/>
      <c r="ET1061">
        <v>1</v>
      </c>
      <c r="FD1061">
        <v>1</v>
      </c>
      <c r="FE1061">
        <v>1</v>
      </c>
      <c r="FL1061">
        <v>1</v>
      </c>
      <c r="FX1061">
        <v>1</v>
      </c>
      <c r="GG1061">
        <v>1</v>
      </c>
      <c r="GL1061">
        <v>1</v>
      </c>
      <c r="HS1061">
        <v>1</v>
      </c>
      <c r="HT1061">
        <v>1</v>
      </c>
      <c r="HU1061">
        <v>1</v>
      </c>
      <c r="HV1061">
        <v>1</v>
      </c>
      <c r="HW1061">
        <v>1</v>
      </c>
      <c r="HY1061">
        <v>1</v>
      </c>
      <c r="JA1061">
        <v>1</v>
      </c>
      <c r="JG1061">
        <v>1</v>
      </c>
      <c r="JJ1061">
        <v>1</v>
      </c>
      <c r="JR1061">
        <v>1</v>
      </c>
      <c r="JS1061">
        <v>1</v>
      </c>
      <c r="KE1061">
        <v>1</v>
      </c>
      <c r="KH1061">
        <v>1</v>
      </c>
      <c r="KI1061">
        <v>1</v>
      </c>
      <c r="KJ1061">
        <v>1</v>
      </c>
      <c r="KK1061">
        <v>1</v>
      </c>
      <c r="KM1061">
        <v>1</v>
      </c>
      <c r="KO1061">
        <v>1</v>
      </c>
      <c r="KR1061">
        <v>1</v>
      </c>
      <c r="KT1061">
        <v>1</v>
      </c>
      <c r="KV1061">
        <v>1</v>
      </c>
      <c r="KY1061">
        <v>1</v>
      </c>
      <c r="LC1061">
        <v>1</v>
      </c>
      <c r="ML1061">
        <v>1</v>
      </c>
      <c r="MP1061">
        <v>1</v>
      </c>
      <c r="MR1061">
        <v>1</v>
      </c>
      <c r="NK1061">
        <v>1</v>
      </c>
      <c r="OG1061">
        <v>1</v>
      </c>
      <c r="OL1061">
        <v>1</v>
      </c>
      <c r="OQ1061">
        <v>1</v>
      </c>
      <c r="OY1061" s="13" t="s">
        <v>438</v>
      </c>
      <c r="PB1061" s="13" t="s">
        <v>437</v>
      </c>
      <c r="PI1061" s="13" t="s">
        <v>438</v>
      </c>
      <c r="PL1061" s="13" t="s">
        <v>437</v>
      </c>
      <c r="PQ1061" s="13" t="s">
        <v>438</v>
      </c>
      <c r="PU1061" s="13" t="s">
        <v>438</v>
      </c>
      <c r="PX1061" s="13" t="s">
        <v>438</v>
      </c>
      <c r="QD1061">
        <v>1</v>
      </c>
      <c r="QG1061">
        <v>1</v>
      </c>
      <c r="QK1061">
        <v>1</v>
      </c>
      <c r="QR1061">
        <v>1</v>
      </c>
      <c r="QU1061">
        <v>1</v>
      </c>
      <c r="QW1061">
        <v>1</v>
      </c>
    </row>
    <row r="1062" spans="1:468" x14ac:dyDescent="0.15">
      <c r="A1062" s="13" t="s">
        <v>1575</v>
      </c>
      <c r="B1062">
        <v>1</v>
      </c>
      <c r="E1062">
        <v>1</v>
      </c>
      <c r="P1062">
        <v>1</v>
      </c>
      <c r="W1062">
        <v>1</v>
      </c>
      <c r="Y1062">
        <v>1</v>
      </c>
      <c r="AB1062">
        <v>1</v>
      </c>
      <c r="BQ1062" s="13" t="s">
        <v>436</v>
      </c>
      <c r="BR1062" s="13"/>
      <c r="BW1062">
        <v>1</v>
      </c>
      <c r="CI1062">
        <v>1</v>
      </c>
      <c r="CP1062">
        <v>1</v>
      </c>
      <c r="CX1062" s="13"/>
      <c r="CY1062" s="13"/>
      <c r="CZ1062">
        <v>1</v>
      </c>
      <c r="DD1062">
        <v>1</v>
      </c>
      <c r="DR1062">
        <v>1</v>
      </c>
      <c r="EB1062">
        <v>1</v>
      </c>
      <c r="EK1062">
        <v>1</v>
      </c>
      <c r="EN1062">
        <v>1</v>
      </c>
      <c r="EX1062">
        <v>1</v>
      </c>
      <c r="FB1062">
        <v>1</v>
      </c>
      <c r="FK1062">
        <v>1</v>
      </c>
      <c r="FY1062">
        <v>1</v>
      </c>
      <c r="GG1062">
        <v>1</v>
      </c>
      <c r="GJ1062">
        <v>1</v>
      </c>
      <c r="GN1062">
        <v>1</v>
      </c>
      <c r="GS1062">
        <v>1</v>
      </c>
      <c r="GV1062">
        <v>1</v>
      </c>
      <c r="HE1062">
        <v>1</v>
      </c>
      <c r="HO1062">
        <v>1</v>
      </c>
      <c r="HS1062">
        <v>1</v>
      </c>
      <c r="HW1062">
        <v>1</v>
      </c>
      <c r="IF1062">
        <v>1</v>
      </c>
      <c r="IL1062">
        <v>1</v>
      </c>
      <c r="IX1062">
        <v>1</v>
      </c>
      <c r="JB1062">
        <v>1</v>
      </c>
      <c r="JI1062">
        <v>1</v>
      </c>
      <c r="JR1062">
        <v>1</v>
      </c>
      <c r="JT1062">
        <v>1</v>
      </c>
      <c r="KV1062">
        <v>1</v>
      </c>
      <c r="KW1062">
        <v>1</v>
      </c>
      <c r="LB1062">
        <v>1</v>
      </c>
      <c r="MH1062">
        <v>1</v>
      </c>
      <c r="MQ1062">
        <v>1</v>
      </c>
      <c r="NG1062">
        <v>1</v>
      </c>
      <c r="NH1062">
        <v>1</v>
      </c>
      <c r="NI1062">
        <v>1</v>
      </c>
      <c r="NL1062">
        <v>1</v>
      </c>
      <c r="NM1062">
        <v>1</v>
      </c>
      <c r="NX1062">
        <v>1</v>
      </c>
      <c r="NY1062">
        <v>1</v>
      </c>
      <c r="OG1062">
        <v>1</v>
      </c>
      <c r="OL1062">
        <v>1</v>
      </c>
      <c r="OQ1062">
        <v>1</v>
      </c>
      <c r="OU1062" s="13" t="s">
        <v>438</v>
      </c>
      <c r="OV1062" s="13" t="s">
        <v>438</v>
      </c>
      <c r="OZ1062" s="13" t="s">
        <v>438</v>
      </c>
      <c r="PA1062" s="13" t="s">
        <v>438</v>
      </c>
      <c r="PF1062" s="13" t="s">
        <v>438</v>
      </c>
      <c r="PG1062" s="13" t="s">
        <v>438</v>
      </c>
      <c r="PK1062" s="13" t="s">
        <v>438</v>
      </c>
      <c r="PL1062" s="13" t="s">
        <v>438</v>
      </c>
      <c r="PO1062" s="13" t="s">
        <v>438</v>
      </c>
      <c r="PS1062" s="13" t="s">
        <v>438</v>
      </c>
      <c r="PZ1062" s="13" t="s">
        <v>438</v>
      </c>
      <c r="QD1062">
        <v>1</v>
      </c>
      <c r="QG1062">
        <v>1</v>
      </c>
      <c r="QK1062">
        <v>1</v>
      </c>
      <c r="QN1062">
        <v>1</v>
      </c>
      <c r="QR1062">
        <v>1</v>
      </c>
      <c r="QU1062">
        <v>1</v>
      </c>
      <c r="QW1062">
        <v>1</v>
      </c>
    </row>
    <row r="1063" spans="1:468" x14ac:dyDescent="0.15">
      <c r="A1063" s="13" t="s">
        <v>1576</v>
      </c>
      <c r="C1063">
        <v>1</v>
      </c>
      <c r="E1063">
        <v>1</v>
      </c>
      <c r="N1063">
        <v>1</v>
      </c>
      <c r="Y1063">
        <v>1</v>
      </c>
      <c r="AA1063">
        <v>1</v>
      </c>
      <c r="BP1063" s="13"/>
      <c r="BS1063">
        <v>1</v>
      </c>
      <c r="CD1063">
        <v>1</v>
      </c>
      <c r="CO1063">
        <v>1</v>
      </c>
      <c r="CX1063" s="13"/>
      <c r="CY1063" s="13"/>
      <c r="CZ1063">
        <v>1</v>
      </c>
      <c r="DD1063">
        <v>1</v>
      </c>
      <c r="DM1063">
        <v>1</v>
      </c>
      <c r="DS1063">
        <v>1</v>
      </c>
      <c r="DV1063">
        <v>1</v>
      </c>
      <c r="EA1063">
        <v>1</v>
      </c>
      <c r="EK1063">
        <v>1</v>
      </c>
      <c r="EN1063">
        <v>1</v>
      </c>
      <c r="EP1063">
        <v>1</v>
      </c>
      <c r="EQ1063">
        <v>1</v>
      </c>
      <c r="EX1063">
        <v>1</v>
      </c>
      <c r="FA1063">
        <v>1</v>
      </c>
      <c r="FD1063">
        <v>1</v>
      </c>
      <c r="FY1063">
        <v>1</v>
      </c>
      <c r="GG1063">
        <v>1</v>
      </c>
      <c r="GK1063">
        <v>1</v>
      </c>
      <c r="GQ1063">
        <v>1</v>
      </c>
      <c r="GU1063">
        <v>1</v>
      </c>
      <c r="HQ1063">
        <v>1</v>
      </c>
      <c r="HS1063">
        <v>1</v>
      </c>
      <c r="HU1063">
        <v>1</v>
      </c>
      <c r="HV1063">
        <v>1</v>
      </c>
      <c r="HW1063">
        <v>1</v>
      </c>
      <c r="IT1063">
        <v>1</v>
      </c>
      <c r="JB1063">
        <v>1</v>
      </c>
      <c r="JH1063">
        <v>1</v>
      </c>
      <c r="JI1063">
        <v>1</v>
      </c>
      <c r="JJ1063">
        <v>1</v>
      </c>
      <c r="JN1063">
        <v>1</v>
      </c>
      <c r="JO1063">
        <v>1</v>
      </c>
      <c r="JP1063">
        <v>1</v>
      </c>
      <c r="JS1063">
        <v>1</v>
      </c>
      <c r="JU1063">
        <v>1</v>
      </c>
      <c r="KH1063">
        <v>1</v>
      </c>
      <c r="KI1063">
        <v>1</v>
      </c>
      <c r="KJ1063">
        <v>1</v>
      </c>
      <c r="KK1063">
        <v>1</v>
      </c>
      <c r="KM1063">
        <v>1</v>
      </c>
      <c r="KS1063">
        <v>1</v>
      </c>
      <c r="KT1063">
        <v>1</v>
      </c>
      <c r="KU1063">
        <v>1</v>
      </c>
      <c r="KV1063">
        <v>1</v>
      </c>
      <c r="KW1063">
        <v>1</v>
      </c>
      <c r="MX1063">
        <v>1</v>
      </c>
      <c r="MZ1063">
        <v>1</v>
      </c>
      <c r="NA1063">
        <v>1</v>
      </c>
      <c r="NK1063">
        <v>1</v>
      </c>
      <c r="NU1063">
        <v>1</v>
      </c>
      <c r="NY1063">
        <v>1</v>
      </c>
      <c r="NZ1063">
        <v>1</v>
      </c>
      <c r="OB1063" s="13"/>
      <c r="OI1063">
        <v>1</v>
      </c>
      <c r="OK1063">
        <v>1</v>
      </c>
      <c r="OP1063">
        <v>1</v>
      </c>
      <c r="OZ1063" s="13" t="s">
        <v>438</v>
      </c>
      <c r="PA1063" s="13" t="s">
        <v>438</v>
      </c>
      <c r="PJ1063" s="13" t="s">
        <v>438</v>
      </c>
      <c r="PK1063" s="13" t="s">
        <v>438</v>
      </c>
      <c r="PN1063" s="13" t="s">
        <v>438</v>
      </c>
      <c r="PO1063" s="13" t="s">
        <v>438</v>
      </c>
      <c r="PS1063" s="13" t="s">
        <v>438</v>
      </c>
      <c r="PU1063" s="13" t="s">
        <v>438</v>
      </c>
      <c r="PX1063" s="13" t="s">
        <v>438</v>
      </c>
      <c r="PZ1063" s="13" t="s">
        <v>438</v>
      </c>
      <c r="QD1063">
        <v>1</v>
      </c>
      <c r="QG1063">
        <v>1</v>
      </c>
      <c r="QJ1063">
        <v>1</v>
      </c>
      <c r="QK1063">
        <v>1</v>
      </c>
      <c r="QR1063">
        <v>1</v>
      </c>
      <c r="QT1063">
        <v>1</v>
      </c>
      <c r="QW1063">
        <v>1</v>
      </c>
    </row>
    <row r="1064" spans="1:468" x14ac:dyDescent="0.15">
      <c r="A1064" s="13" t="s">
        <v>1577</v>
      </c>
      <c r="B1064">
        <v>1</v>
      </c>
      <c r="E1064">
        <v>1</v>
      </c>
      <c r="P1064">
        <v>1</v>
      </c>
      <c r="Y1064">
        <v>1</v>
      </c>
      <c r="AA1064">
        <v>1</v>
      </c>
      <c r="BS1064">
        <v>1</v>
      </c>
      <c r="CF1064">
        <v>1</v>
      </c>
      <c r="CO1064">
        <v>1</v>
      </c>
      <c r="CX1064" s="13"/>
      <c r="CY1064" s="13"/>
      <c r="CZ1064">
        <v>1</v>
      </c>
      <c r="DD1064">
        <v>1</v>
      </c>
      <c r="DQ1064">
        <v>1</v>
      </c>
      <c r="EA1064">
        <v>1</v>
      </c>
      <c r="EC1064" s="13" t="s">
        <v>443</v>
      </c>
      <c r="ED1064" s="13"/>
      <c r="ER1064">
        <v>1</v>
      </c>
      <c r="EU1064">
        <v>1</v>
      </c>
      <c r="EW1064" s="13"/>
      <c r="FB1064">
        <v>1</v>
      </c>
      <c r="FY1064">
        <v>1</v>
      </c>
      <c r="GG1064">
        <v>1</v>
      </c>
      <c r="GK1064">
        <v>1</v>
      </c>
      <c r="GR1064">
        <v>1</v>
      </c>
      <c r="GU1064">
        <v>1</v>
      </c>
      <c r="HQ1064">
        <v>1</v>
      </c>
      <c r="HW1064">
        <v>1</v>
      </c>
      <c r="IE1064">
        <v>1</v>
      </c>
      <c r="IF1064">
        <v>1</v>
      </c>
      <c r="IJ1064">
        <v>1</v>
      </c>
      <c r="IK1064">
        <v>1</v>
      </c>
      <c r="IL1064">
        <v>1</v>
      </c>
      <c r="IM1064">
        <v>1</v>
      </c>
      <c r="IO1064">
        <v>1</v>
      </c>
      <c r="IP1064">
        <v>1</v>
      </c>
      <c r="IQ1064">
        <v>1</v>
      </c>
      <c r="IR1064">
        <v>1</v>
      </c>
      <c r="IS1064">
        <v>1</v>
      </c>
      <c r="IT1064">
        <v>1</v>
      </c>
      <c r="IU1064">
        <v>1</v>
      </c>
      <c r="IX1064">
        <v>1</v>
      </c>
      <c r="JE1064">
        <v>1</v>
      </c>
      <c r="JI1064">
        <v>1</v>
      </c>
      <c r="JK1064">
        <v>1</v>
      </c>
      <c r="JL1064">
        <v>1</v>
      </c>
      <c r="JM1064">
        <v>1</v>
      </c>
      <c r="JN1064">
        <v>1</v>
      </c>
      <c r="JO1064">
        <v>1</v>
      </c>
      <c r="JP1064">
        <v>1</v>
      </c>
      <c r="JS1064">
        <v>1</v>
      </c>
      <c r="JT1064">
        <v>1</v>
      </c>
      <c r="JU1064">
        <v>1</v>
      </c>
      <c r="JV1064">
        <v>1</v>
      </c>
      <c r="JZ1064">
        <v>1</v>
      </c>
      <c r="KD1064">
        <v>1</v>
      </c>
      <c r="KF1064">
        <v>1</v>
      </c>
      <c r="KH1064">
        <v>1</v>
      </c>
      <c r="KJ1064">
        <v>1</v>
      </c>
      <c r="KK1064">
        <v>1</v>
      </c>
      <c r="KL1064">
        <v>1</v>
      </c>
      <c r="KM1064">
        <v>1</v>
      </c>
      <c r="KP1064">
        <v>1</v>
      </c>
      <c r="KS1064">
        <v>1</v>
      </c>
      <c r="KV1064">
        <v>1</v>
      </c>
      <c r="KW1064">
        <v>1</v>
      </c>
      <c r="KX1064">
        <v>1</v>
      </c>
      <c r="LB1064">
        <v>1</v>
      </c>
      <c r="LH1064" s="13">
        <v>1</v>
      </c>
      <c r="MH1064">
        <v>1</v>
      </c>
      <c r="MQ1064">
        <v>1</v>
      </c>
      <c r="NA1064">
        <v>1</v>
      </c>
      <c r="NC1064">
        <v>1</v>
      </c>
      <c r="NF1064">
        <v>1</v>
      </c>
      <c r="NL1064">
        <v>1</v>
      </c>
      <c r="NM1064">
        <v>1</v>
      </c>
      <c r="NT1064">
        <v>1</v>
      </c>
      <c r="NX1064">
        <v>1</v>
      </c>
      <c r="NY1064">
        <v>1</v>
      </c>
      <c r="OC1064">
        <v>1</v>
      </c>
      <c r="OJ1064">
        <v>1</v>
      </c>
      <c r="OQ1064">
        <v>1</v>
      </c>
      <c r="OY1064" s="13" t="s">
        <v>438</v>
      </c>
      <c r="PG1064" s="13" t="s">
        <v>438</v>
      </c>
      <c r="PK1064" s="13" t="s">
        <v>438</v>
      </c>
      <c r="PL1064" s="13" t="s">
        <v>438</v>
      </c>
      <c r="PN1064" s="13" t="s">
        <v>438</v>
      </c>
      <c r="PT1064" s="13" t="s">
        <v>438</v>
      </c>
      <c r="PZ1064" s="13" t="s">
        <v>438</v>
      </c>
      <c r="QD1064">
        <v>1</v>
      </c>
      <c r="QG1064">
        <v>1</v>
      </c>
      <c r="QK1064">
        <v>1</v>
      </c>
      <c r="QM1064">
        <v>1</v>
      </c>
      <c r="QR1064">
        <v>1</v>
      </c>
      <c r="QU1064">
        <v>1</v>
      </c>
      <c r="QW1064">
        <v>1</v>
      </c>
    </row>
    <row r="1065" spans="1:468" x14ac:dyDescent="0.15">
      <c r="A1065" s="13" t="s">
        <v>1578</v>
      </c>
      <c r="B1065">
        <v>1</v>
      </c>
      <c r="E1065">
        <v>1</v>
      </c>
      <c r="M1065">
        <v>1</v>
      </c>
      <c r="Y1065">
        <v>1</v>
      </c>
      <c r="AC1065">
        <v>1</v>
      </c>
      <c r="BQ1065" s="13" t="s">
        <v>453</v>
      </c>
      <c r="BR1065" s="13"/>
      <c r="BX1065">
        <v>1</v>
      </c>
      <c r="CI1065">
        <v>1</v>
      </c>
      <c r="CO1065">
        <v>1</v>
      </c>
      <c r="CX1065" s="13"/>
      <c r="CY1065" s="13"/>
      <c r="DA1065">
        <v>1</v>
      </c>
      <c r="DB1065" s="13"/>
      <c r="DC1065" s="13"/>
      <c r="DD1065">
        <v>1</v>
      </c>
      <c r="DK1065">
        <v>1</v>
      </c>
      <c r="DZ1065">
        <v>1</v>
      </c>
      <c r="EC1065" s="13" t="s">
        <v>436</v>
      </c>
      <c r="ED1065" s="13"/>
      <c r="EK1065">
        <v>1</v>
      </c>
      <c r="EX1065">
        <v>1</v>
      </c>
      <c r="FA1065">
        <v>1</v>
      </c>
      <c r="FB1065">
        <v>1</v>
      </c>
      <c r="FY1065">
        <v>1</v>
      </c>
      <c r="GB1065">
        <v>1</v>
      </c>
      <c r="GC1065">
        <v>1</v>
      </c>
      <c r="GK1065">
        <v>1</v>
      </c>
      <c r="GN1065">
        <v>1</v>
      </c>
      <c r="GT1065">
        <v>1</v>
      </c>
      <c r="GV1065">
        <v>1</v>
      </c>
      <c r="GW1065">
        <v>1</v>
      </c>
      <c r="HC1065" s="13"/>
      <c r="HE1065">
        <v>1</v>
      </c>
      <c r="HK1065">
        <v>1</v>
      </c>
      <c r="HL1065">
        <v>1</v>
      </c>
      <c r="HU1065">
        <v>1</v>
      </c>
      <c r="HV1065">
        <v>1</v>
      </c>
      <c r="HW1065">
        <v>1</v>
      </c>
      <c r="IA1065">
        <v>1</v>
      </c>
      <c r="IF1065">
        <v>1</v>
      </c>
      <c r="IS1065">
        <v>1</v>
      </c>
      <c r="JB1065">
        <v>1</v>
      </c>
      <c r="JF1065" s="13"/>
      <c r="JI1065">
        <v>1</v>
      </c>
      <c r="JL1065">
        <v>1</v>
      </c>
      <c r="JM1065">
        <v>1</v>
      </c>
      <c r="JO1065">
        <v>1</v>
      </c>
      <c r="JS1065">
        <v>1</v>
      </c>
      <c r="JT1065">
        <v>1</v>
      </c>
      <c r="JU1065">
        <v>1</v>
      </c>
      <c r="KE1065">
        <v>1</v>
      </c>
      <c r="KF1065">
        <v>1</v>
      </c>
      <c r="KQ1065">
        <v>1</v>
      </c>
      <c r="KV1065">
        <v>1</v>
      </c>
      <c r="LG1065" s="13">
        <v>1</v>
      </c>
      <c r="LH1065" s="13">
        <v>1</v>
      </c>
      <c r="LS1065" s="13">
        <v>1</v>
      </c>
      <c r="LX1065" s="13">
        <v>1</v>
      </c>
      <c r="MH1065">
        <v>1</v>
      </c>
      <c r="MJ1065">
        <v>1</v>
      </c>
      <c r="ML1065">
        <v>1</v>
      </c>
      <c r="MM1065">
        <v>1</v>
      </c>
      <c r="MO1065">
        <v>1</v>
      </c>
      <c r="MP1065">
        <v>1</v>
      </c>
      <c r="NA1065">
        <v>1</v>
      </c>
      <c r="NC1065">
        <v>1</v>
      </c>
      <c r="ND1065">
        <v>1</v>
      </c>
      <c r="NE1065">
        <v>1</v>
      </c>
      <c r="NF1065">
        <v>1</v>
      </c>
      <c r="NM1065">
        <v>1</v>
      </c>
      <c r="NT1065">
        <v>1</v>
      </c>
      <c r="NW1065">
        <v>1</v>
      </c>
      <c r="NX1065">
        <v>1</v>
      </c>
      <c r="OG1065">
        <v>1</v>
      </c>
      <c r="OL1065">
        <v>1</v>
      </c>
      <c r="OQ1065">
        <v>1</v>
      </c>
      <c r="OT1065" s="13" t="s">
        <v>438</v>
      </c>
      <c r="OY1065" s="13" t="s">
        <v>437</v>
      </c>
      <c r="PD1065" s="13" t="s">
        <v>437</v>
      </c>
      <c r="PI1065" s="13" t="s">
        <v>437</v>
      </c>
      <c r="PN1065" s="13" t="s">
        <v>437</v>
      </c>
      <c r="PT1065" s="13" t="s">
        <v>438</v>
      </c>
      <c r="PU1065" s="13" t="s">
        <v>438</v>
      </c>
      <c r="PX1065" s="13" t="s">
        <v>438</v>
      </c>
      <c r="PZ1065" s="13" t="s">
        <v>438</v>
      </c>
      <c r="QD1065">
        <v>1</v>
      </c>
      <c r="QG1065">
        <v>1</v>
      </c>
      <c r="QJ1065">
        <v>1</v>
      </c>
      <c r="QK1065">
        <v>1</v>
      </c>
      <c r="QN1065">
        <v>1</v>
      </c>
      <c r="QR1065">
        <v>1</v>
      </c>
      <c r="QT1065">
        <v>1</v>
      </c>
      <c r="QW1065">
        <v>1</v>
      </c>
      <c r="QZ1065" s="13" t="s">
        <v>525</v>
      </c>
    </row>
    <row r="1066" spans="1:468" x14ac:dyDescent="0.15">
      <c r="A1066" s="13" t="s">
        <v>1579</v>
      </c>
      <c r="B1066">
        <v>1</v>
      </c>
      <c r="E1066">
        <v>1</v>
      </c>
      <c r="N1066">
        <v>1</v>
      </c>
      <c r="Y1066">
        <v>1</v>
      </c>
      <c r="AC1066">
        <v>1</v>
      </c>
      <c r="BQ1066" s="13" t="s">
        <v>454</v>
      </c>
      <c r="BR1066" s="13"/>
      <c r="BX1066">
        <v>1</v>
      </c>
      <c r="CF1066">
        <v>1</v>
      </c>
      <c r="CO1066">
        <v>1</v>
      </c>
      <c r="CX1066" s="13"/>
      <c r="CY1066" s="13"/>
      <c r="DA1066">
        <v>1</v>
      </c>
      <c r="DB1066" s="13"/>
      <c r="DC1066" s="13"/>
      <c r="DD1066">
        <v>1</v>
      </c>
      <c r="DK1066">
        <v>1</v>
      </c>
      <c r="DV1066">
        <v>1</v>
      </c>
      <c r="DZ1066">
        <v>1</v>
      </c>
      <c r="EC1066" s="13" t="s">
        <v>443</v>
      </c>
      <c r="ED1066" s="13"/>
      <c r="EK1066">
        <v>1</v>
      </c>
      <c r="EN1066">
        <v>1</v>
      </c>
      <c r="EO1066">
        <v>1</v>
      </c>
      <c r="EP1066">
        <v>1</v>
      </c>
      <c r="FF1066">
        <v>1</v>
      </c>
      <c r="FY1066">
        <v>1</v>
      </c>
      <c r="GG1066">
        <v>1</v>
      </c>
      <c r="GL1066">
        <v>1</v>
      </c>
      <c r="HU1066">
        <v>1</v>
      </c>
      <c r="HV1066">
        <v>1</v>
      </c>
      <c r="HW1066">
        <v>1</v>
      </c>
      <c r="IJ1066">
        <v>1</v>
      </c>
      <c r="JA1066">
        <v>1</v>
      </c>
      <c r="JH1066">
        <v>1</v>
      </c>
      <c r="JI1066">
        <v>1</v>
      </c>
      <c r="JJ1066">
        <v>1</v>
      </c>
      <c r="JK1066">
        <v>1</v>
      </c>
      <c r="JR1066">
        <v>1</v>
      </c>
      <c r="KE1066">
        <v>1</v>
      </c>
      <c r="KF1066">
        <v>1</v>
      </c>
      <c r="KQ1066">
        <v>1</v>
      </c>
      <c r="KV1066">
        <v>1</v>
      </c>
      <c r="KW1066">
        <v>1</v>
      </c>
      <c r="MK1066">
        <v>1</v>
      </c>
      <c r="MP1066">
        <v>1</v>
      </c>
      <c r="MT1066">
        <v>1</v>
      </c>
      <c r="NC1066">
        <v>1</v>
      </c>
      <c r="OA1066">
        <v>1</v>
      </c>
      <c r="OF1066">
        <v>1</v>
      </c>
      <c r="OK1066">
        <v>1</v>
      </c>
      <c r="OQ1066">
        <v>1</v>
      </c>
      <c r="OY1066" s="13" t="s">
        <v>437</v>
      </c>
      <c r="PD1066" s="13" t="s">
        <v>438</v>
      </c>
      <c r="PI1066" s="13" t="s">
        <v>438</v>
      </c>
      <c r="PJ1066" s="13" t="s">
        <v>438</v>
      </c>
      <c r="PN1066" s="13" t="s">
        <v>438</v>
      </c>
      <c r="PV1066" s="13" t="s">
        <v>438</v>
      </c>
      <c r="PX1066" s="13" t="s">
        <v>438</v>
      </c>
      <c r="QD1066">
        <v>1</v>
      </c>
      <c r="QG1066">
        <v>1</v>
      </c>
      <c r="QK1066">
        <v>1</v>
      </c>
      <c r="QR1066">
        <v>1</v>
      </c>
      <c r="QU1066">
        <v>1</v>
      </c>
      <c r="QW1066">
        <v>1</v>
      </c>
    </row>
    <row r="1067" spans="1:468" x14ac:dyDescent="0.15">
      <c r="A1067" s="13" t="s">
        <v>1580</v>
      </c>
      <c r="B1067">
        <v>1</v>
      </c>
      <c r="E1067">
        <v>1</v>
      </c>
      <c r="N1067">
        <v>1</v>
      </c>
      <c r="U1067">
        <v>1</v>
      </c>
      <c r="Y1067">
        <v>1</v>
      </c>
      <c r="AC1067">
        <v>1</v>
      </c>
      <c r="BQ1067" s="13" t="s">
        <v>1655</v>
      </c>
      <c r="BR1067" s="13"/>
      <c r="BX1067">
        <v>1</v>
      </c>
      <c r="CI1067">
        <v>1</v>
      </c>
      <c r="CO1067">
        <v>1</v>
      </c>
      <c r="CX1067" s="13"/>
      <c r="CY1067" s="13"/>
      <c r="DA1067">
        <v>1</v>
      </c>
      <c r="DB1067" s="13"/>
      <c r="DC1067" s="13"/>
      <c r="DH1067">
        <v>1</v>
      </c>
      <c r="DJ1067" s="13"/>
      <c r="DW1067">
        <v>1</v>
      </c>
      <c r="DY1067" s="13"/>
      <c r="DZ1067">
        <v>1</v>
      </c>
      <c r="EC1067" s="13" t="s">
        <v>443</v>
      </c>
      <c r="ED1067" s="13"/>
      <c r="EE1067" s="13" t="s">
        <v>1701</v>
      </c>
      <c r="EF1067" s="13"/>
      <c r="EL1067">
        <v>1</v>
      </c>
      <c r="EN1067">
        <v>1</v>
      </c>
      <c r="EP1067">
        <v>1</v>
      </c>
      <c r="EQ1067">
        <v>1</v>
      </c>
      <c r="EY1067">
        <v>1</v>
      </c>
      <c r="EZ1067">
        <v>1</v>
      </c>
      <c r="FA1067">
        <v>1</v>
      </c>
      <c r="FB1067">
        <v>1</v>
      </c>
      <c r="FD1067">
        <v>1</v>
      </c>
      <c r="FH1067">
        <v>1</v>
      </c>
      <c r="FL1067">
        <v>1</v>
      </c>
      <c r="FY1067">
        <v>1</v>
      </c>
      <c r="GG1067">
        <v>1</v>
      </c>
      <c r="GL1067">
        <v>1</v>
      </c>
      <c r="HS1067">
        <v>1</v>
      </c>
      <c r="HT1067">
        <v>1</v>
      </c>
      <c r="HU1067">
        <v>1</v>
      </c>
      <c r="HW1067">
        <v>1</v>
      </c>
      <c r="HY1067">
        <v>1</v>
      </c>
      <c r="JE1067">
        <v>1</v>
      </c>
      <c r="KB1067">
        <v>1</v>
      </c>
      <c r="KG1067">
        <v>1</v>
      </c>
      <c r="KH1067">
        <v>1</v>
      </c>
      <c r="KI1067">
        <v>1</v>
      </c>
      <c r="KJ1067">
        <v>1</v>
      </c>
      <c r="KO1067">
        <v>1</v>
      </c>
      <c r="KP1067">
        <v>1</v>
      </c>
      <c r="KX1067">
        <v>1</v>
      </c>
      <c r="LZ1067" s="13">
        <v>1</v>
      </c>
      <c r="MX1067">
        <v>1</v>
      </c>
      <c r="NS1067">
        <v>1</v>
      </c>
      <c r="NX1067">
        <v>1</v>
      </c>
      <c r="NY1067">
        <v>1</v>
      </c>
      <c r="OG1067">
        <v>1</v>
      </c>
      <c r="OK1067">
        <v>1</v>
      </c>
      <c r="OP1067">
        <v>1</v>
      </c>
      <c r="OY1067" s="13" t="s">
        <v>438</v>
      </c>
      <c r="OZ1067" s="13" t="s">
        <v>438</v>
      </c>
      <c r="PJ1067" s="13" t="s">
        <v>437</v>
      </c>
      <c r="PN1067" s="13" t="s">
        <v>437</v>
      </c>
      <c r="PU1067" s="13" t="s">
        <v>438</v>
      </c>
      <c r="PV1067" s="13" t="s">
        <v>438</v>
      </c>
      <c r="PX1067" s="13" t="s">
        <v>437</v>
      </c>
      <c r="QD1067">
        <v>1</v>
      </c>
      <c r="QH1067">
        <v>1</v>
      </c>
      <c r="QI1067">
        <v>1</v>
      </c>
      <c r="QJ1067">
        <v>1</v>
      </c>
      <c r="QR1067">
        <v>1</v>
      </c>
      <c r="QU1067">
        <v>1</v>
      </c>
      <c r="QW1067">
        <v>1</v>
      </c>
      <c r="QZ1067" s="13" t="s">
        <v>525</v>
      </c>
    </row>
    <row r="1068" spans="1:468" x14ac:dyDescent="0.15">
      <c r="A1068" s="13" t="s">
        <v>1581</v>
      </c>
      <c r="C1068">
        <v>1</v>
      </c>
      <c r="F1068">
        <v>1</v>
      </c>
      <c r="M1068">
        <v>1</v>
      </c>
      <c r="T1068">
        <v>1</v>
      </c>
      <c r="Y1068">
        <v>1</v>
      </c>
      <c r="AC1068">
        <v>1</v>
      </c>
      <c r="BQ1068" s="13" t="s">
        <v>435</v>
      </c>
      <c r="BR1068" s="13"/>
      <c r="BX1068">
        <v>1</v>
      </c>
      <c r="CD1068">
        <v>1</v>
      </c>
      <c r="CO1068">
        <v>1</v>
      </c>
      <c r="CX1068" s="13"/>
      <c r="CY1068" s="13"/>
      <c r="CZ1068">
        <v>1</v>
      </c>
      <c r="DG1068">
        <v>1</v>
      </c>
      <c r="DN1068">
        <v>1</v>
      </c>
      <c r="DR1068">
        <v>1</v>
      </c>
      <c r="EA1068">
        <v>1</v>
      </c>
      <c r="EM1068">
        <v>1</v>
      </c>
      <c r="EP1068">
        <v>1</v>
      </c>
      <c r="EY1068">
        <v>1</v>
      </c>
      <c r="EZ1068">
        <v>1</v>
      </c>
      <c r="FB1068">
        <v>1</v>
      </c>
      <c r="FY1068">
        <v>1</v>
      </c>
      <c r="GG1068">
        <v>1</v>
      </c>
      <c r="GL1068">
        <v>1</v>
      </c>
      <c r="HS1068">
        <v>1</v>
      </c>
      <c r="HT1068">
        <v>1</v>
      </c>
      <c r="HU1068">
        <v>1</v>
      </c>
      <c r="HW1068">
        <v>1</v>
      </c>
      <c r="HY1068">
        <v>1</v>
      </c>
      <c r="HZ1068">
        <v>1</v>
      </c>
      <c r="IB1068">
        <v>1</v>
      </c>
      <c r="IF1068">
        <v>1</v>
      </c>
      <c r="IG1068">
        <v>1</v>
      </c>
      <c r="IM1068">
        <v>1</v>
      </c>
      <c r="IO1068">
        <v>1</v>
      </c>
      <c r="IR1068">
        <v>1</v>
      </c>
      <c r="IT1068">
        <v>1</v>
      </c>
      <c r="IU1068">
        <v>1</v>
      </c>
      <c r="IV1068">
        <v>1</v>
      </c>
      <c r="JA1068">
        <v>1</v>
      </c>
      <c r="JI1068">
        <v>1</v>
      </c>
      <c r="JL1068">
        <v>1</v>
      </c>
      <c r="JM1068">
        <v>1</v>
      </c>
      <c r="JN1068">
        <v>1</v>
      </c>
      <c r="JS1068">
        <v>1</v>
      </c>
      <c r="KD1068">
        <v>1</v>
      </c>
      <c r="KE1068">
        <v>1</v>
      </c>
      <c r="KF1068">
        <v>1</v>
      </c>
      <c r="KG1068">
        <v>1</v>
      </c>
      <c r="KH1068">
        <v>1</v>
      </c>
      <c r="KI1068">
        <v>1</v>
      </c>
      <c r="KJ1068">
        <v>1</v>
      </c>
      <c r="KK1068">
        <v>1</v>
      </c>
      <c r="KQ1068">
        <v>1</v>
      </c>
      <c r="KR1068">
        <v>1</v>
      </c>
      <c r="KT1068">
        <v>1</v>
      </c>
      <c r="KU1068">
        <v>1</v>
      </c>
      <c r="KV1068">
        <v>1</v>
      </c>
      <c r="KW1068">
        <v>1</v>
      </c>
      <c r="MH1068">
        <v>1</v>
      </c>
      <c r="MJ1068">
        <v>1</v>
      </c>
      <c r="MK1068">
        <v>1</v>
      </c>
      <c r="MM1068">
        <v>1</v>
      </c>
      <c r="MO1068">
        <v>1</v>
      </c>
      <c r="MP1068">
        <v>1</v>
      </c>
      <c r="NA1068">
        <v>1</v>
      </c>
      <c r="NK1068">
        <v>1</v>
      </c>
      <c r="NL1068">
        <v>1</v>
      </c>
      <c r="NM1068">
        <v>1</v>
      </c>
      <c r="NS1068">
        <v>1</v>
      </c>
      <c r="NZ1068">
        <v>1</v>
      </c>
      <c r="OB1068" s="13"/>
      <c r="OI1068">
        <v>1</v>
      </c>
      <c r="OL1068">
        <v>1</v>
      </c>
      <c r="OQ1068">
        <v>1</v>
      </c>
      <c r="OT1068" s="13" t="s">
        <v>438</v>
      </c>
      <c r="OY1068" s="13" t="s">
        <v>437</v>
      </c>
      <c r="PD1068" s="13" t="s">
        <v>438</v>
      </c>
      <c r="PI1068" s="13" t="s">
        <v>437</v>
      </c>
      <c r="PN1068" s="13" t="s">
        <v>437</v>
      </c>
      <c r="PT1068" s="13" t="s">
        <v>438</v>
      </c>
      <c r="PU1068" s="13" t="s">
        <v>438</v>
      </c>
      <c r="PZ1068" s="13" t="s">
        <v>437</v>
      </c>
      <c r="QD1068">
        <v>1</v>
      </c>
      <c r="QG1068">
        <v>1</v>
      </c>
      <c r="QK1068">
        <v>1</v>
      </c>
      <c r="QR1068">
        <v>1</v>
      </c>
      <c r="QT1068">
        <v>1</v>
      </c>
      <c r="QW1068">
        <v>1</v>
      </c>
    </row>
    <row r="1069" spans="1:468" x14ac:dyDescent="0.15">
      <c r="A1069" s="13" t="s">
        <v>1582</v>
      </c>
      <c r="C1069">
        <v>1</v>
      </c>
      <c r="F1069">
        <v>1</v>
      </c>
      <c r="M1069">
        <v>1</v>
      </c>
      <c r="U1069">
        <v>1</v>
      </c>
      <c r="Y1069">
        <v>1</v>
      </c>
      <c r="AB1069">
        <v>1</v>
      </c>
      <c r="BQ1069" s="13" t="s">
        <v>436</v>
      </c>
      <c r="BR1069" s="13"/>
      <c r="BX1069">
        <v>1</v>
      </c>
      <c r="CD1069">
        <v>1</v>
      </c>
      <c r="CO1069">
        <v>1</v>
      </c>
      <c r="CX1069" s="13"/>
      <c r="CY1069" s="13"/>
      <c r="DB1069" s="13"/>
      <c r="DC1069" s="13"/>
      <c r="DH1069">
        <v>1</v>
      </c>
      <c r="DJ1069" s="13"/>
      <c r="DN1069">
        <v>1</v>
      </c>
      <c r="DV1069">
        <v>1</v>
      </c>
      <c r="DZ1069">
        <v>1</v>
      </c>
      <c r="EC1069" s="13" t="s">
        <v>436</v>
      </c>
      <c r="ED1069" s="13"/>
      <c r="EE1069" s="13" t="s">
        <v>436</v>
      </c>
      <c r="EF1069" s="13"/>
      <c r="EK1069">
        <v>1</v>
      </c>
      <c r="EL1069">
        <v>1</v>
      </c>
      <c r="EM1069">
        <v>1</v>
      </c>
      <c r="EN1069">
        <v>1</v>
      </c>
      <c r="EP1069">
        <v>1</v>
      </c>
      <c r="EQ1069">
        <v>1</v>
      </c>
      <c r="EZ1069">
        <v>1</v>
      </c>
      <c r="FA1069">
        <v>1</v>
      </c>
      <c r="FC1069">
        <v>1</v>
      </c>
      <c r="FD1069">
        <v>1</v>
      </c>
      <c r="FK1069">
        <v>1</v>
      </c>
      <c r="FY1069">
        <v>1</v>
      </c>
      <c r="GG1069">
        <v>1</v>
      </c>
      <c r="GL1069">
        <v>1</v>
      </c>
      <c r="HS1069">
        <v>1</v>
      </c>
      <c r="HT1069">
        <v>1</v>
      </c>
      <c r="HU1069">
        <v>1</v>
      </c>
      <c r="HV1069">
        <v>1</v>
      </c>
      <c r="HW1069">
        <v>1</v>
      </c>
      <c r="IB1069">
        <v>1</v>
      </c>
      <c r="IE1069">
        <v>1</v>
      </c>
      <c r="IF1069">
        <v>1</v>
      </c>
      <c r="IP1069">
        <v>1</v>
      </c>
      <c r="IQ1069">
        <v>1</v>
      </c>
      <c r="IR1069">
        <v>1</v>
      </c>
      <c r="IT1069">
        <v>1</v>
      </c>
      <c r="JA1069">
        <v>1</v>
      </c>
      <c r="JH1069">
        <v>1</v>
      </c>
      <c r="JI1069">
        <v>1</v>
      </c>
      <c r="JJ1069">
        <v>1</v>
      </c>
      <c r="JL1069">
        <v>1</v>
      </c>
      <c r="JM1069">
        <v>1</v>
      </c>
      <c r="JN1069">
        <v>1</v>
      </c>
      <c r="JO1069">
        <v>1</v>
      </c>
      <c r="JP1069">
        <v>1</v>
      </c>
      <c r="JS1069">
        <v>1</v>
      </c>
      <c r="JT1069">
        <v>1</v>
      </c>
      <c r="JU1069">
        <v>1</v>
      </c>
      <c r="JW1069">
        <v>1</v>
      </c>
      <c r="KD1069">
        <v>1</v>
      </c>
      <c r="KE1069">
        <v>1</v>
      </c>
      <c r="KF1069">
        <v>1</v>
      </c>
      <c r="KJ1069">
        <v>1</v>
      </c>
      <c r="KR1069">
        <v>1</v>
      </c>
      <c r="KU1069">
        <v>1</v>
      </c>
      <c r="KW1069">
        <v>1</v>
      </c>
      <c r="LA1069">
        <v>1</v>
      </c>
      <c r="LC1069">
        <v>1</v>
      </c>
      <c r="MH1069">
        <v>1</v>
      </c>
      <c r="MJ1069">
        <v>1</v>
      </c>
      <c r="MM1069">
        <v>1</v>
      </c>
      <c r="MO1069">
        <v>1</v>
      </c>
      <c r="MP1069">
        <v>1</v>
      </c>
      <c r="MQ1069">
        <v>1</v>
      </c>
      <c r="NA1069">
        <v>1</v>
      </c>
      <c r="NC1069">
        <v>1</v>
      </c>
      <c r="NE1069">
        <v>1</v>
      </c>
      <c r="NL1069">
        <v>1</v>
      </c>
      <c r="NT1069">
        <v>1</v>
      </c>
      <c r="OF1069">
        <v>1</v>
      </c>
      <c r="OL1069">
        <v>1</v>
      </c>
      <c r="OQ1069">
        <v>1</v>
      </c>
      <c r="OT1069" s="13" t="s">
        <v>438</v>
      </c>
      <c r="OX1069" s="13" t="s">
        <v>438</v>
      </c>
      <c r="OY1069" s="13" t="s">
        <v>438</v>
      </c>
      <c r="PD1069" s="13" t="s">
        <v>438</v>
      </c>
      <c r="PE1069" s="13" t="s">
        <v>438</v>
      </c>
      <c r="PI1069" s="13" t="s">
        <v>438</v>
      </c>
      <c r="PJ1069" s="13" t="s">
        <v>438</v>
      </c>
      <c r="PN1069" s="13" t="s">
        <v>438</v>
      </c>
      <c r="PW1069" s="13" t="s">
        <v>438</v>
      </c>
      <c r="PZ1069" s="13" t="s">
        <v>438</v>
      </c>
      <c r="QA1069" s="13" t="s">
        <v>438</v>
      </c>
      <c r="QD1069">
        <v>1</v>
      </c>
      <c r="QG1069">
        <v>1</v>
      </c>
      <c r="QP1069">
        <v>1</v>
      </c>
      <c r="QR1069">
        <v>1</v>
      </c>
      <c r="QT1069">
        <v>1</v>
      </c>
      <c r="QW1069">
        <v>1</v>
      </c>
    </row>
    <row r="1070" spans="1:468" x14ac:dyDescent="0.15">
      <c r="A1070" s="13" t="s">
        <v>1583</v>
      </c>
      <c r="B1070">
        <v>1</v>
      </c>
      <c r="I1070">
        <v>1</v>
      </c>
      <c r="P1070">
        <v>1</v>
      </c>
      <c r="X1070">
        <v>1</v>
      </c>
      <c r="Y1070">
        <v>1</v>
      </c>
      <c r="AA1070">
        <v>1</v>
      </c>
      <c r="BS1070">
        <v>1</v>
      </c>
      <c r="CD1070">
        <v>1</v>
      </c>
      <c r="CU1070">
        <v>1</v>
      </c>
      <c r="DH1070">
        <v>1</v>
      </c>
      <c r="DJ1070" s="13"/>
      <c r="DW1070">
        <v>1</v>
      </c>
      <c r="DY1070" s="13"/>
      <c r="EA1070">
        <v>1</v>
      </c>
      <c r="EP1070">
        <v>1</v>
      </c>
      <c r="EQ1070">
        <v>1</v>
      </c>
      <c r="ES1070">
        <v>1</v>
      </c>
      <c r="EX1070">
        <v>1</v>
      </c>
      <c r="EZ1070">
        <v>1</v>
      </c>
      <c r="FA1070">
        <v>1</v>
      </c>
      <c r="FL1070">
        <v>1</v>
      </c>
      <c r="FO1070">
        <v>1</v>
      </c>
      <c r="FR1070">
        <v>1</v>
      </c>
      <c r="FS1070">
        <v>1</v>
      </c>
      <c r="FY1070">
        <v>1</v>
      </c>
      <c r="GG1070">
        <v>1</v>
      </c>
      <c r="GK1070">
        <v>1</v>
      </c>
      <c r="GR1070">
        <v>1</v>
      </c>
      <c r="GU1070">
        <v>1</v>
      </c>
      <c r="HH1070">
        <v>1</v>
      </c>
      <c r="HS1070">
        <v>1</v>
      </c>
      <c r="HT1070">
        <v>1</v>
      </c>
      <c r="HU1070">
        <v>1</v>
      </c>
      <c r="HV1070">
        <v>1</v>
      </c>
      <c r="HW1070">
        <v>1</v>
      </c>
      <c r="HX1070">
        <v>1</v>
      </c>
      <c r="HY1070">
        <v>1</v>
      </c>
      <c r="IF1070">
        <v>1</v>
      </c>
      <c r="JA1070">
        <v>1</v>
      </c>
      <c r="JI1070">
        <v>1</v>
      </c>
      <c r="JK1070">
        <v>1</v>
      </c>
      <c r="JL1070">
        <v>1</v>
      </c>
      <c r="JM1070">
        <v>1</v>
      </c>
      <c r="JN1070">
        <v>1</v>
      </c>
      <c r="JP1070">
        <v>1</v>
      </c>
      <c r="JS1070">
        <v>1</v>
      </c>
      <c r="JT1070">
        <v>1</v>
      </c>
      <c r="JU1070">
        <v>1</v>
      </c>
      <c r="KH1070">
        <v>1</v>
      </c>
      <c r="KV1070">
        <v>1</v>
      </c>
      <c r="MX1070">
        <v>1</v>
      </c>
      <c r="NF1070">
        <v>1</v>
      </c>
      <c r="NH1070">
        <v>1</v>
      </c>
      <c r="NI1070">
        <v>1</v>
      </c>
      <c r="OA1070">
        <v>1</v>
      </c>
      <c r="OC1070">
        <v>1</v>
      </c>
      <c r="OL1070">
        <v>1</v>
      </c>
      <c r="OQ1070">
        <v>1</v>
      </c>
      <c r="OY1070" s="13" t="s">
        <v>438</v>
      </c>
      <c r="PB1070" s="13" t="s">
        <v>437</v>
      </c>
      <c r="PL1070" s="13" t="s">
        <v>438</v>
      </c>
      <c r="PM1070" s="13" t="s">
        <v>437</v>
      </c>
      <c r="QD1070">
        <v>1</v>
      </c>
      <c r="QG1070">
        <v>1</v>
      </c>
      <c r="QK1070">
        <v>1</v>
      </c>
      <c r="QR1070">
        <v>1</v>
      </c>
      <c r="QT1070">
        <v>1</v>
      </c>
      <c r="QW1070">
        <v>1</v>
      </c>
    </row>
    <row r="1071" spans="1:468" x14ac:dyDescent="0.15">
      <c r="A1071" s="13" t="s">
        <v>1584</v>
      </c>
      <c r="B1071">
        <v>1</v>
      </c>
      <c r="E1071">
        <v>1</v>
      </c>
      <c r="O1071">
        <v>1</v>
      </c>
      <c r="V1071">
        <v>1</v>
      </c>
      <c r="Y1071">
        <v>1</v>
      </c>
      <c r="AA1071">
        <v>1</v>
      </c>
      <c r="BS1071">
        <v>1</v>
      </c>
      <c r="CF1071">
        <v>1</v>
      </c>
      <c r="CO1071">
        <v>1</v>
      </c>
      <c r="CX1071" s="13"/>
      <c r="CY1071" s="13"/>
      <c r="CZ1071">
        <v>1</v>
      </c>
      <c r="DD1071">
        <v>1</v>
      </c>
      <c r="DS1071">
        <v>1</v>
      </c>
      <c r="DT1071">
        <v>1</v>
      </c>
      <c r="EA1071">
        <v>1</v>
      </c>
      <c r="EK1071">
        <v>1</v>
      </c>
      <c r="EL1071">
        <v>1</v>
      </c>
      <c r="EO1071">
        <v>1</v>
      </c>
      <c r="EP1071">
        <v>1</v>
      </c>
      <c r="EQ1071">
        <v>1</v>
      </c>
      <c r="FC1071">
        <v>1</v>
      </c>
      <c r="FD1071">
        <v>1</v>
      </c>
      <c r="FE1071">
        <v>1</v>
      </c>
      <c r="FF1071">
        <v>1</v>
      </c>
      <c r="FY1071">
        <v>1</v>
      </c>
      <c r="GG1071">
        <v>1</v>
      </c>
      <c r="GK1071">
        <v>1</v>
      </c>
      <c r="GQ1071">
        <v>1</v>
      </c>
      <c r="GU1071">
        <v>1</v>
      </c>
      <c r="HL1071">
        <v>1</v>
      </c>
      <c r="HN1071">
        <v>1</v>
      </c>
      <c r="HS1071">
        <v>1</v>
      </c>
      <c r="HT1071">
        <v>1</v>
      </c>
      <c r="HU1071">
        <v>1</v>
      </c>
      <c r="HV1071">
        <v>1</v>
      </c>
      <c r="HW1071">
        <v>1</v>
      </c>
      <c r="IY1071">
        <v>1</v>
      </c>
      <c r="IZ1071" s="13"/>
      <c r="JB1071">
        <v>1</v>
      </c>
      <c r="JG1071">
        <v>1</v>
      </c>
      <c r="JI1071">
        <v>1</v>
      </c>
      <c r="JJ1071">
        <v>1</v>
      </c>
      <c r="JK1071">
        <v>1</v>
      </c>
      <c r="JL1071">
        <v>1</v>
      </c>
      <c r="JN1071">
        <v>1</v>
      </c>
      <c r="JP1071">
        <v>1</v>
      </c>
      <c r="JR1071">
        <v>1</v>
      </c>
      <c r="JS1071">
        <v>1</v>
      </c>
      <c r="JT1071">
        <v>1</v>
      </c>
      <c r="JV1071">
        <v>1</v>
      </c>
      <c r="KQ1071">
        <v>1</v>
      </c>
      <c r="KW1071">
        <v>1</v>
      </c>
      <c r="KX1071">
        <v>1</v>
      </c>
      <c r="LS1071" s="13">
        <v>1</v>
      </c>
      <c r="LY1071" s="13">
        <v>1</v>
      </c>
      <c r="LZ1071" s="13">
        <v>1</v>
      </c>
      <c r="MX1071">
        <v>1</v>
      </c>
      <c r="ND1071">
        <v>1</v>
      </c>
      <c r="NF1071">
        <v>1</v>
      </c>
      <c r="NK1071">
        <v>1</v>
      </c>
      <c r="NS1071">
        <v>1</v>
      </c>
      <c r="NW1071">
        <v>1</v>
      </c>
      <c r="NX1071">
        <v>1</v>
      </c>
      <c r="OH1071">
        <v>1</v>
      </c>
      <c r="OK1071">
        <v>1</v>
      </c>
      <c r="OP1071">
        <v>1</v>
      </c>
      <c r="PA1071" s="13" t="s">
        <v>437</v>
      </c>
      <c r="PK1071" s="13" t="s">
        <v>437</v>
      </c>
      <c r="PN1071" s="13" t="s">
        <v>437</v>
      </c>
      <c r="PU1071" s="13" t="s">
        <v>437</v>
      </c>
      <c r="PX1071" s="13" t="s">
        <v>437</v>
      </c>
      <c r="QD1071">
        <v>1</v>
      </c>
      <c r="QG1071">
        <v>1</v>
      </c>
      <c r="QP1071">
        <v>1</v>
      </c>
      <c r="QR1071">
        <v>1</v>
      </c>
      <c r="QT1071">
        <v>1</v>
      </c>
      <c r="QW1071">
        <v>1</v>
      </c>
      <c r="QZ1071" s="13" t="s">
        <v>525</v>
      </c>
    </row>
    <row r="1072" spans="1:468" x14ac:dyDescent="0.15">
      <c r="A1072" s="13" t="s">
        <v>1585</v>
      </c>
      <c r="B1072">
        <v>1</v>
      </c>
      <c r="E1072">
        <v>1</v>
      </c>
      <c r="N1072">
        <v>1</v>
      </c>
      <c r="Y1072">
        <v>1</v>
      </c>
      <c r="AC1072">
        <v>1</v>
      </c>
      <c r="BQ1072" s="13" t="s">
        <v>435</v>
      </c>
      <c r="BR1072" s="13"/>
      <c r="BX1072">
        <v>1</v>
      </c>
      <c r="CF1072">
        <v>1</v>
      </c>
      <c r="CO1072">
        <v>1</v>
      </c>
      <c r="CX1072" s="13"/>
      <c r="CY1072" s="13"/>
      <c r="CZ1072">
        <v>1</v>
      </c>
      <c r="DD1072">
        <v>1</v>
      </c>
      <c r="DN1072">
        <v>1</v>
      </c>
      <c r="DR1072">
        <v>1</v>
      </c>
      <c r="DS1072">
        <v>1</v>
      </c>
      <c r="DV1072">
        <v>1</v>
      </c>
      <c r="DZ1072">
        <v>1</v>
      </c>
      <c r="EC1072" s="13" t="s">
        <v>436</v>
      </c>
      <c r="ED1072" s="13"/>
      <c r="EK1072">
        <v>1</v>
      </c>
      <c r="EL1072">
        <v>1</v>
      </c>
      <c r="EM1072">
        <v>1</v>
      </c>
      <c r="EP1072">
        <v>1</v>
      </c>
      <c r="EQ1072">
        <v>1</v>
      </c>
      <c r="ER1072">
        <v>1</v>
      </c>
      <c r="EX1072">
        <v>1</v>
      </c>
      <c r="EZ1072">
        <v>1</v>
      </c>
      <c r="FA1072">
        <v>1</v>
      </c>
      <c r="FC1072">
        <v>1</v>
      </c>
      <c r="FD1072">
        <v>1</v>
      </c>
      <c r="FF1072">
        <v>1</v>
      </c>
      <c r="FX1072">
        <v>1</v>
      </c>
      <c r="FZ1072" s="13"/>
      <c r="GE1072">
        <v>1</v>
      </c>
      <c r="GL1072">
        <v>1</v>
      </c>
      <c r="HS1072">
        <v>1</v>
      </c>
      <c r="HU1072">
        <v>1</v>
      </c>
      <c r="HW1072">
        <v>1</v>
      </c>
      <c r="HZ1072">
        <v>1</v>
      </c>
      <c r="IM1072">
        <v>1</v>
      </c>
      <c r="IO1072">
        <v>1</v>
      </c>
      <c r="IR1072">
        <v>1</v>
      </c>
      <c r="IT1072">
        <v>1</v>
      </c>
      <c r="JA1072">
        <v>1</v>
      </c>
      <c r="JF1072" s="13"/>
      <c r="JH1072">
        <v>1</v>
      </c>
      <c r="JI1072">
        <v>1</v>
      </c>
      <c r="JJ1072">
        <v>1</v>
      </c>
      <c r="JL1072">
        <v>1</v>
      </c>
      <c r="JM1072">
        <v>1</v>
      </c>
      <c r="JN1072">
        <v>1</v>
      </c>
      <c r="JO1072">
        <v>1</v>
      </c>
      <c r="JP1072">
        <v>1</v>
      </c>
      <c r="JR1072">
        <v>1</v>
      </c>
      <c r="JS1072">
        <v>1</v>
      </c>
      <c r="JT1072">
        <v>1</v>
      </c>
      <c r="JU1072">
        <v>1</v>
      </c>
      <c r="LF1072" s="13">
        <v>1</v>
      </c>
      <c r="LG1072" s="13">
        <v>1</v>
      </c>
      <c r="LH1072" s="13">
        <v>1</v>
      </c>
      <c r="LI1072" s="13">
        <v>1</v>
      </c>
      <c r="LJ1072" s="13">
        <v>1</v>
      </c>
      <c r="LK1072" s="13">
        <v>1</v>
      </c>
      <c r="MG1072" s="13">
        <v>1</v>
      </c>
      <c r="MO1072">
        <v>1</v>
      </c>
      <c r="MP1072">
        <v>1</v>
      </c>
      <c r="MR1072">
        <v>1</v>
      </c>
      <c r="NB1072">
        <v>1</v>
      </c>
      <c r="NP1072">
        <v>1</v>
      </c>
      <c r="NR1072" s="13"/>
      <c r="NT1072">
        <v>1</v>
      </c>
      <c r="NV1072">
        <v>1</v>
      </c>
      <c r="NX1072">
        <v>1</v>
      </c>
      <c r="NY1072">
        <v>1</v>
      </c>
      <c r="OH1072">
        <v>1</v>
      </c>
      <c r="OL1072">
        <v>1</v>
      </c>
      <c r="OQ1072">
        <v>1</v>
      </c>
      <c r="OT1072" s="13" t="s">
        <v>438</v>
      </c>
      <c r="OY1072" s="13" t="s">
        <v>437</v>
      </c>
      <c r="PD1072" s="13" t="s">
        <v>437</v>
      </c>
      <c r="PI1072" s="13" t="s">
        <v>438</v>
      </c>
      <c r="PJ1072" s="13" t="s">
        <v>438</v>
      </c>
      <c r="PN1072" s="13" t="s">
        <v>438</v>
      </c>
      <c r="PQ1072" s="13" t="s">
        <v>438</v>
      </c>
      <c r="PS1072" s="13" t="s">
        <v>438</v>
      </c>
      <c r="PU1072" s="13" t="s">
        <v>438</v>
      </c>
      <c r="PX1072" s="13" t="s">
        <v>437</v>
      </c>
      <c r="QD1072">
        <v>1</v>
      </c>
      <c r="QG1072">
        <v>1</v>
      </c>
      <c r="QK1072">
        <v>1</v>
      </c>
      <c r="QR1072">
        <v>1</v>
      </c>
      <c r="QU1072">
        <v>1</v>
      </c>
      <c r="QW1072">
        <v>1</v>
      </c>
      <c r="QZ1072" s="13" t="s">
        <v>525</v>
      </c>
    </row>
    <row r="1073" spans="1:468" x14ac:dyDescent="0.15">
      <c r="A1073" s="13" t="s">
        <v>1586</v>
      </c>
      <c r="B1073">
        <v>1</v>
      </c>
      <c r="E1073">
        <v>1</v>
      </c>
      <c r="M1073">
        <v>1</v>
      </c>
      <c r="T1073">
        <v>1</v>
      </c>
      <c r="Y1073">
        <v>1</v>
      </c>
      <c r="AC1073">
        <v>1</v>
      </c>
      <c r="BQ1073" s="13" t="s">
        <v>435</v>
      </c>
      <c r="BR1073" s="13"/>
      <c r="BX1073">
        <v>1</v>
      </c>
      <c r="CF1073">
        <v>1</v>
      </c>
      <c r="CO1073">
        <v>1</v>
      </c>
      <c r="CX1073" s="13"/>
      <c r="CY1073" s="13"/>
      <c r="CZ1073">
        <v>1</v>
      </c>
      <c r="DD1073">
        <v>1</v>
      </c>
      <c r="DM1073">
        <v>1</v>
      </c>
      <c r="DZ1073">
        <v>1</v>
      </c>
      <c r="EC1073" s="13" t="s">
        <v>435</v>
      </c>
      <c r="ED1073" s="13"/>
      <c r="EK1073">
        <v>1</v>
      </c>
      <c r="EQ1073">
        <v>1</v>
      </c>
      <c r="ER1073">
        <v>1</v>
      </c>
      <c r="EX1073">
        <v>1</v>
      </c>
      <c r="EY1073">
        <v>1</v>
      </c>
      <c r="EZ1073">
        <v>1</v>
      </c>
      <c r="FN1073">
        <v>1</v>
      </c>
      <c r="FX1073">
        <v>1</v>
      </c>
      <c r="GC1073">
        <v>1</v>
      </c>
      <c r="GE1073">
        <v>1</v>
      </c>
      <c r="GK1073">
        <v>1</v>
      </c>
      <c r="GQ1073">
        <v>1</v>
      </c>
      <c r="GT1073">
        <v>1</v>
      </c>
      <c r="GW1073">
        <v>1</v>
      </c>
      <c r="GY1073">
        <v>1</v>
      </c>
      <c r="HG1073">
        <v>1</v>
      </c>
      <c r="HH1073">
        <v>1</v>
      </c>
      <c r="HS1073">
        <v>1</v>
      </c>
      <c r="HW1073">
        <v>1</v>
      </c>
      <c r="HZ1073">
        <v>1</v>
      </c>
      <c r="IA1073">
        <v>1</v>
      </c>
      <c r="IE1073">
        <v>1</v>
      </c>
      <c r="IF1073">
        <v>1</v>
      </c>
      <c r="IK1073">
        <v>1</v>
      </c>
      <c r="IL1073">
        <v>1</v>
      </c>
      <c r="IM1073">
        <v>1</v>
      </c>
      <c r="IO1073">
        <v>1</v>
      </c>
      <c r="IP1073">
        <v>1</v>
      </c>
      <c r="IS1073">
        <v>1</v>
      </c>
      <c r="IT1073">
        <v>1</v>
      </c>
      <c r="IU1073">
        <v>1</v>
      </c>
      <c r="IX1073">
        <v>1</v>
      </c>
      <c r="IZ1073" s="13"/>
      <c r="JB1073">
        <v>1</v>
      </c>
      <c r="JI1073">
        <v>1</v>
      </c>
      <c r="JJ1073">
        <v>1</v>
      </c>
      <c r="JM1073">
        <v>1</v>
      </c>
      <c r="JN1073">
        <v>1</v>
      </c>
      <c r="JO1073">
        <v>1</v>
      </c>
      <c r="JP1073">
        <v>1</v>
      </c>
      <c r="JQ1073">
        <v>1</v>
      </c>
      <c r="JR1073">
        <v>1</v>
      </c>
      <c r="JS1073">
        <v>1</v>
      </c>
      <c r="JT1073">
        <v>1</v>
      </c>
      <c r="JU1073">
        <v>1</v>
      </c>
      <c r="JX1073">
        <v>1</v>
      </c>
      <c r="KD1073">
        <v>1</v>
      </c>
      <c r="KE1073">
        <v>1</v>
      </c>
      <c r="KF1073">
        <v>1</v>
      </c>
      <c r="KM1073">
        <v>1</v>
      </c>
      <c r="KQ1073">
        <v>1</v>
      </c>
      <c r="KR1073">
        <v>1</v>
      </c>
      <c r="KV1073">
        <v>1</v>
      </c>
      <c r="KW1073">
        <v>1</v>
      </c>
      <c r="LF1073" s="13">
        <v>1</v>
      </c>
      <c r="LS1073" s="13">
        <v>1</v>
      </c>
      <c r="LT1073" s="13">
        <v>1</v>
      </c>
      <c r="LY1073" s="13">
        <v>1</v>
      </c>
      <c r="MK1073">
        <v>1</v>
      </c>
      <c r="MP1073">
        <v>1</v>
      </c>
      <c r="MR1073">
        <v>1</v>
      </c>
      <c r="MS1073">
        <v>1</v>
      </c>
      <c r="MU1073">
        <v>1</v>
      </c>
      <c r="MV1073">
        <v>1</v>
      </c>
      <c r="MZ1073">
        <v>1</v>
      </c>
      <c r="NL1073">
        <v>1</v>
      </c>
      <c r="NM1073">
        <v>1</v>
      </c>
      <c r="NY1073">
        <v>1</v>
      </c>
      <c r="OG1073">
        <v>1</v>
      </c>
      <c r="OK1073">
        <v>1</v>
      </c>
      <c r="OQ1073">
        <v>1</v>
      </c>
      <c r="OY1073" s="13" t="s">
        <v>437</v>
      </c>
      <c r="PD1073" s="13" t="s">
        <v>438</v>
      </c>
      <c r="PI1073" s="13" t="s">
        <v>437</v>
      </c>
      <c r="PN1073" s="13" t="s">
        <v>438</v>
      </c>
      <c r="PU1073" s="13" t="s">
        <v>438</v>
      </c>
      <c r="PX1073" s="13" t="s">
        <v>438</v>
      </c>
      <c r="QD1073">
        <v>1</v>
      </c>
      <c r="QG1073">
        <v>1</v>
      </c>
      <c r="QK1073">
        <v>1</v>
      </c>
      <c r="QR1073">
        <v>1</v>
      </c>
      <c r="QU1073">
        <v>1</v>
      </c>
      <c r="QW1073">
        <v>1</v>
      </c>
      <c r="QZ1073" s="13" t="s">
        <v>525</v>
      </c>
    </row>
    <row r="1074" spans="1:468" x14ac:dyDescent="0.15">
      <c r="A1074" s="13" t="s">
        <v>1587</v>
      </c>
      <c r="C1074">
        <v>1</v>
      </c>
      <c r="F1074">
        <v>1</v>
      </c>
      <c r="O1074">
        <v>1</v>
      </c>
      <c r="W1074">
        <v>1</v>
      </c>
      <c r="Y1074">
        <v>1</v>
      </c>
      <c r="AC1074">
        <v>1</v>
      </c>
      <c r="BQ1074" s="13" t="s">
        <v>443</v>
      </c>
      <c r="BR1074" s="13"/>
      <c r="BX1074">
        <v>1</v>
      </c>
      <c r="CF1074">
        <v>1</v>
      </c>
      <c r="CU1074">
        <v>1</v>
      </c>
      <c r="DE1074">
        <v>1</v>
      </c>
      <c r="DP1074">
        <v>1</v>
      </c>
      <c r="DV1074">
        <v>1</v>
      </c>
      <c r="DZ1074">
        <v>1</v>
      </c>
      <c r="EC1074" s="13" t="s">
        <v>443</v>
      </c>
      <c r="ED1074" s="13"/>
      <c r="EO1074">
        <v>1</v>
      </c>
      <c r="EP1074">
        <v>1</v>
      </c>
      <c r="FA1074">
        <v>1</v>
      </c>
      <c r="FB1074">
        <v>1</v>
      </c>
      <c r="FF1074">
        <v>1</v>
      </c>
      <c r="FY1074">
        <v>1</v>
      </c>
      <c r="GG1074">
        <v>1</v>
      </c>
      <c r="GL1074">
        <v>1</v>
      </c>
      <c r="HU1074">
        <v>1</v>
      </c>
      <c r="HW1074">
        <v>1</v>
      </c>
      <c r="JA1074">
        <v>1</v>
      </c>
      <c r="JI1074">
        <v>1</v>
      </c>
      <c r="JJ1074">
        <v>1</v>
      </c>
      <c r="JL1074">
        <v>1</v>
      </c>
      <c r="JN1074">
        <v>1</v>
      </c>
      <c r="JO1074">
        <v>1</v>
      </c>
      <c r="JP1074">
        <v>1</v>
      </c>
      <c r="JS1074">
        <v>1</v>
      </c>
      <c r="JU1074">
        <v>1</v>
      </c>
      <c r="KD1074">
        <v>1</v>
      </c>
      <c r="KQ1074">
        <v>1</v>
      </c>
      <c r="KV1074">
        <v>1</v>
      </c>
      <c r="KW1074">
        <v>1</v>
      </c>
      <c r="LB1074">
        <v>1</v>
      </c>
      <c r="MH1074">
        <v>1</v>
      </c>
      <c r="MJ1074">
        <v>1</v>
      </c>
      <c r="MM1074">
        <v>1</v>
      </c>
      <c r="MR1074">
        <v>1</v>
      </c>
      <c r="NM1074">
        <v>1</v>
      </c>
      <c r="OI1074">
        <v>1</v>
      </c>
      <c r="OK1074">
        <v>1</v>
      </c>
      <c r="OP1074">
        <v>1</v>
      </c>
      <c r="PA1074" s="13" t="s">
        <v>438</v>
      </c>
      <c r="PB1074" s="13" t="s">
        <v>438</v>
      </c>
      <c r="PK1074" s="13" t="s">
        <v>438</v>
      </c>
      <c r="PL1074" s="13" t="s">
        <v>438</v>
      </c>
      <c r="QD1074">
        <v>1</v>
      </c>
      <c r="QG1074">
        <v>1</v>
      </c>
      <c r="QI1074">
        <v>1</v>
      </c>
      <c r="QK1074">
        <v>1</v>
      </c>
      <c r="QM1074">
        <v>1</v>
      </c>
      <c r="QN1074">
        <v>1</v>
      </c>
      <c r="QR1074">
        <v>1</v>
      </c>
      <c r="QT1074">
        <v>1</v>
      </c>
      <c r="QW1074">
        <v>1</v>
      </c>
    </row>
    <row r="1075" spans="1:468" x14ac:dyDescent="0.15">
      <c r="A1075" s="13" t="s">
        <v>1588</v>
      </c>
      <c r="B1075">
        <v>1</v>
      </c>
      <c r="E1075">
        <v>1</v>
      </c>
      <c r="N1075">
        <v>1</v>
      </c>
      <c r="U1075">
        <v>1</v>
      </c>
      <c r="Y1075">
        <v>1</v>
      </c>
      <c r="AA1075">
        <v>1</v>
      </c>
      <c r="BX1075">
        <v>1</v>
      </c>
      <c r="CD1075">
        <v>1</v>
      </c>
      <c r="CO1075">
        <v>1</v>
      </c>
      <c r="CX1075" s="13"/>
      <c r="CY1075" s="13"/>
      <c r="CZ1075">
        <v>1</v>
      </c>
      <c r="DD1075">
        <v>1</v>
      </c>
      <c r="DV1075">
        <v>1</v>
      </c>
      <c r="EA1075">
        <v>1</v>
      </c>
      <c r="EK1075">
        <v>1</v>
      </c>
      <c r="EX1075">
        <v>1</v>
      </c>
      <c r="FA1075">
        <v>1</v>
      </c>
      <c r="FY1075">
        <v>1</v>
      </c>
      <c r="GG1075">
        <v>1</v>
      </c>
      <c r="GL1075">
        <v>1</v>
      </c>
      <c r="HT1075">
        <v>1</v>
      </c>
      <c r="HV1075">
        <v>1</v>
      </c>
      <c r="HW1075">
        <v>1</v>
      </c>
      <c r="HX1075">
        <v>1</v>
      </c>
      <c r="HY1075">
        <v>1</v>
      </c>
      <c r="IC1075">
        <v>1</v>
      </c>
      <c r="IE1075">
        <v>1</v>
      </c>
      <c r="IF1075">
        <v>1</v>
      </c>
      <c r="IG1075">
        <v>1</v>
      </c>
      <c r="IJ1075">
        <v>1</v>
      </c>
      <c r="IL1075">
        <v>1</v>
      </c>
      <c r="JB1075">
        <v>1</v>
      </c>
      <c r="JI1075">
        <v>1</v>
      </c>
      <c r="JL1075">
        <v>1</v>
      </c>
      <c r="JM1075">
        <v>1</v>
      </c>
      <c r="JN1075">
        <v>1</v>
      </c>
      <c r="JS1075">
        <v>1</v>
      </c>
      <c r="JT1075">
        <v>1</v>
      </c>
      <c r="JU1075">
        <v>1</v>
      </c>
      <c r="JW1075">
        <v>1</v>
      </c>
      <c r="JX1075">
        <v>1</v>
      </c>
      <c r="JY1075">
        <v>1</v>
      </c>
      <c r="KH1075">
        <v>1</v>
      </c>
      <c r="KI1075">
        <v>1</v>
      </c>
      <c r="KS1075">
        <v>1</v>
      </c>
      <c r="KT1075">
        <v>1</v>
      </c>
      <c r="KV1075">
        <v>1</v>
      </c>
      <c r="KX1075">
        <v>1</v>
      </c>
      <c r="KY1075">
        <v>1</v>
      </c>
      <c r="LB1075">
        <v>1</v>
      </c>
      <c r="MW1075">
        <v>1</v>
      </c>
      <c r="MY1075" s="13">
        <v>1</v>
      </c>
      <c r="NQ1075">
        <v>1</v>
      </c>
      <c r="OA1075">
        <v>1</v>
      </c>
      <c r="OG1075">
        <v>1</v>
      </c>
      <c r="OJ1075">
        <v>1</v>
      </c>
      <c r="OP1075">
        <v>1</v>
      </c>
      <c r="PJ1075" s="13" t="s">
        <v>438</v>
      </c>
      <c r="PN1075" s="13" t="s">
        <v>437</v>
      </c>
      <c r="PS1075" s="13" t="s">
        <v>437</v>
      </c>
      <c r="PZ1075" s="13" t="s">
        <v>438</v>
      </c>
      <c r="QD1075">
        <v>1</v>
      </c>
      <c r="QG1075">
        <v>1</v>
      </c>
      <c r="QK1075">
        <v>1</v>
      </c>
      <c r="QR1075">
        <v>1</v>
      </c>
      <c r="QT1075">
        <v>1</v>
      </c>
      <c r="QW1075">
        <v>1</v>
      </c>
    </row>
    <row r="1076" spans="1:468" x14ac:dyDescent="0.15">
      <c r="A1076" s="13" t="s">
        <v>1589</v>
      </c>
      <c r="C1076">
        <v>1</v>
      </c>
      <c r="E1076">
        <v>1</v>
      </c>
      <c r="O1076">
        <v>1</v>
      </c>
      <c r="V1076">
        <v>1</v>
      </c>
      <c r="Y1076">
        <v>1</v>
      </c>
      <c r="AA1076">
        <v>1</v>
      </c>
      <c r="BX1076">
        <v>1</v>
      </c>
      <c r="CF1076">
        <v>1</v>
      </c>
      <c r="CO1076">
        <v>1</v>
      </c>
      <c r="CY1076" s="13"/>
      <c r="CZ1076">
        <v>1</v>
      </c>
      <c r="DD1076">
        <v>1</v>
      </c>
      <c r="DO1076">
        <v>1</v>
      </c>
      <c r="DP1076">
        <v>1</v>
      </c>
      <c r="DV1076">
        <v>1</v>
      </c>
      <c r="EA1076">
        <v>1</v>
      </c>
      <c r="EK1076">
        <v>1</v>
      </c>
      <c r="EP1076">
        <v>1</v>
      </c>
      <c r="EQ1076">
        <v>1</v>
      </c>
      <c r="ER1076">
        <v>1</v>
      </c>
      <c r="ES1076">
        <v>1</v>
      </c>
      <c r="EZ1076">
        <v>1</v>
      </c>
      <c r="FA1076">
        <v>1</v>
      </c>
      <c r="FD1076">
        <v>1</v>
      </c>
      <c r="FQ1076">
        <v>1</v>
      </c>
      <c r="FY1076">
        <v>1</v>
      </c>
      <c r="GG1076">
        <v>1</v>
      </c>
      <c r="GL1076">
        <v>1</v>
      </c>
      <c r="HW1076">
        <v>1</v>
      </c>
      <c r="JA1076">
        <v>1</v>
      </c>
      <c r="JI1076">
        <v>1</v>
      </c>
      <c r="JM1076">
        <v>1</v>
      </c>
      <c r="JN1076">
        <v>1</v>
      </c>
      <c r="JS1076">
        <v>1</v>
      </c>
      <c r="JT1076">
        <v>1</v>
      </c>
      <c r="KD1076">
        <v>1</v>
      </c>
      <c r="KE1076">
        <v>1</v>
      </c>
      <c r="KF1076">
        <v>1</v>
      </c>
      <c r="KH1076">
        <v>1</v>
      </c>
      <c r="KJ1076">
        <v>1</v>
      </c>
      <c r="KU1076">
        <v>1</v>
      </c>
      <c r="KV1076">
        <v>1</v>
      </c>
      <c r="KW1076">
        <v>1</v>
      </c>
      <c r="MP1076">
        <v>1</v>
      </c>
      <c r="NQ1076">
        <v>1</v>
      </c>
      <c r="NZ1076">
        <v>1</v>
      </c>
      <c r="OB1076" s="13"/>
      <c r="OI1076">
        <v>1</v>
      </c>
      <c r="OM1076">
        <v>1</v>
      </c>
      <c r="OR1076">
        <v>1</v>
      </c>
      <c r="OT1076" s="13" t="s">
        <v>438</v>
      </c>
      <c r="OY1076" s="13" t="s">
        <v>438</v>
      </c>
      <c r="PA1076" s="13" t="s">
        <v>438</v>
      </c>
      <c r="PD1076" s="13" t="s">
        <v>438</v>
      </c>
      <c r="PI1076" s="13" t="s">
        <v>438</v>
      </c>
      <c r="PK1076" s="13" t="s">
        <v>438</v>
      </c>
      <c r="PN1076" s="13" t="s">
        <v>437</v>
      </c>
      <c r="PS1076" s="13" t="s">
        <v>438</v>
      </c>
      <c r="PU1076" s="13" t="s">
        <v>438</v>
      </c>
      <c r="PZ1076" s="13" t="s">
        <v>437</v>
      </c>
      <c r="QE1076">
        <v>1</v>
      </c>
      <c r="QG1076">
        <v>1</v>
      </c>
      <c r="QJ1076">
        <v>1</v>
      </c>
      <c r="QK1076">
        <v>1</v>
      </c>
      <c r="QN1076">
        <v>1</v>
      </c>
      <c r="QR1076">
        <v>1</v>
      </c>
      <c r="QT1076">
        <v>1</v>
      </c>
      <c r="QW1076">
        <v>1</v>
      </c>
    </row>
    <row r="1077" spans="1:468" x14ac:dyDescent="0.15">
      <c r="A1077" s="13" t="s">
        <v>1590</v>
      </c>
      <c r="B1077">
        <v>1</v>
      </c>
      <c r="E1077">
        <v>1</v>
      </c>
      <c r="P1077">
        <v>1</v>
      </c>
      <c r="W1077">
        <v>1</v>
      </c>
      <c r="Y1077">
        <v>1</v>
      </c>
      <c r="AC1077">
        <v>1</v>
      </c>
      <c r="BQ1077" s="13" t="s">
        <v>435</v>
      </c>
      <c r="BR1077" s="13"/>
      <c r="BU1077">
        <v>1</v>
      </c>
      <c r="CF1077">
        <v>1</v>
      </c>
      <c r="CU1077">
        <v>1</v>
      </c>
      <c r="DD1077">
        <v>1</v>
      </c>
      <c r="DS1077">
        <v>1</v>
      </c>
      <c r="DW1077">
        <v>1</v>
      </c>
      <c r="DY1077" s="13"/>
      <c r="DZ1077">
        <v>1</v>
      </c>
      <c r="EC1077" s="13" t="s">
        <v>436</v>
      </c>
      <c r="ED1077" s="13"/>
      <c r="EE1077" s="13" t="s">
        <v>1701</v>
      </c>
      <c r="EF1077" s="13"/>
      <c r="EL1077">
        <v>1</v>
      </c>
      <c r="EO1077">
        <v>1</v>
      </c>
      <c r="EP1077">
        <v>1</v>
      </c>
      <c r="EQ1077">
        <v>1</v>
      </c>
      <c r="EY1077">
        <v>1</v>
      </c>
      <c r="EZ1077">
        <v>1</v>
      </c>
      <c r="FA1077">
        <v>1</v>
      </c>
      <c r="FD1077">
        <v>1</v>
      </c>
      <c r="FF1077">
        <v>1</v>
      </c>
      <c r="FL1077">
        <v>1</v>
      </c>
      <c r="FY1077">
        <v>1</v>
      </c>
      <c r="GC1077">
        <v>1</v>
      </c>
      <c r="GL1077">
        <v>1</v>
      </c>
      <c r="HS1077">
        <v>1</v>
      </c>
      <c r="HU1077">
        <v>1</v>
      </c>
      <c r="HV1077">
        <v>1</v>
      </c>
      <c r="HW1077">
        <v>1</v>
      </c>
      <c r="IC1077">
        <v>1</v>
      </c>
      <c r="IK1077">
        <v>1</v>
      </c>
      <c r="IO1077">
        <v>1</v>
      </c>
      <c r="JB1077">
        <v>1</v>
      </c>
      <c r="JI1077">
        <v>1</v>
      </c>
      <c r="JJ1077">
        <v>1</v>
      </c>
      <c r="JL1077">
        <v>1</v>
      </c>
      <c r="JN1077">
        <v>1</v>
      </c>
      <c r="JP1077">
        <v>1</v>
      </c>
      <c r="JQ1077">
        <v>1</v>
      </c>
      <c r="JR1077">
        <v>1</v>
      </c>
      <c r="JS1077">
        <v>1</v>
      </c>
      <c r="JT1077">
        <v>1</v>
      </c>
      <c r="JU1077">
        <v>1</v>
      </c>
      <c r="JW1077">
        <v>1</v>
      </c>
      <c r="JX1077">
        <v>1</v>
      </c>
      <c r="KD1077">
        <v>1</v>
      </c>
      <c r="KJ1077">
        <v>1</v>
      </c>
      <c r="KK1077">
        <v>1</v>
      </c>
      <c r="KL1077">
        <v>1</v>
      </c>
      <c r="KM1077">
        <v>1</v>
      </c>
      <c r="KR1077">
        <v>1</v>
      </c>
      <c r="KU1077">
        <v>1</v>
      </c>
      <c r="KW1077">
        <v>1</v>
      </c>
      <c r="KX1077">
        <v>1</v>
      </c>
      <c r="KY1077">
        <v>1</v>
      </c>
      <c r="KZ1077">
        <v>1</v>
      </c>
      <c r="LA1077">
        <v>1</v>
      </c>
      <c r="LB1077">
        <v>1</v>
      </c>
      <c r="LD1077">
        <v>1</v>
      </c>
      <c r="LF1077" s="13">
        <v>1</v>
      </c>
      <c r="LO1077" s="13">
        <v>1</v>
      </c>
      <c r="LT1077" s="13">
        <v>1</v>
      </c>
      <c r="LW1077" s="13">
        <v>1</v>
      </c>
      <c r="MA1077" s="13">
        <v>1</v>
      </c>
      <c r="MB1077" s="13">
        <v>1</v>
      </c>
      <c r="MC1077" s="13">
        <v>1</v>
      </c>
      <c r="MH1077">
        <v>1</v>
      </c>
      <c r="MP1077">
        <v>1</v>
      </c>
      <c r="MR1077">
        <v>1</v>
      </c>
      <c r="MT1077">
        <v>1</v>
      </c>
      <c r="MW1077">
        <v>1</v>
      </c>
      <c r="MY1077" s="13">
        <v>1</v>
      </c>
      <c r="MZ1077">
        <v>1</v>
      </c>
      <c r="NM1077">
        <v>1</v>
      </c>
      <c r="OI1077">
        <v>1</v>
      </c>
      <c r="OK1077">
        <v>1</v>
      </c>
      <c r="OP1077">
        <v>1</v>
      </c>
      <c r="PB1077" s="13" t="s">
        <v>437</v>
      </c>
      <c r="PL1077" s="13" t="s">
        <v>437</v>
      </c>
      <c r="PQ1077" s="13" t="s">
        <v>438</v>
      </c>
      <c r="PU1077" s="13" t="s">
        <v>438</v>
      </c>
      <c r="PX1077" s="13" t="s">
        <v>438</v>
      </c>
      <c r="PZ1077" s="13" t="s">
        <v>438</v>
      </c>
      <c r="QD1077">
        <v>1</v>
      </c>
      <c r="QG1077">
        <v>1</v>
      </c>
      <c r="QK1077">
        <v>1</v>
      </c>
      <c r="QR1077">
        <v>1</v>
      </c>
      <c r="QT1077">
        <v>1</v>
      </c>
      <c r="QW1077">
        <v>1</v>
      </c>
      <c r="QZ1077" s="13" t="s">
        <v>525</v>
      </c>
    </row>
    <row r="1078" spans="1:468" x14ac:dyDescent="0.15">
      <c r="A1078" s="13" t="s">
        <v>1591</v>
      </c>
      <c r="C1078">
        <v>1</v>
      </c>
      <c r="E1078">
        <v>1</v>
      </c>
      <c r="O1078">
        <v>1</v>
      </c>
      <c r="V1078">
        <v>1</v>
      </c>
      <c r="Y1078">
        <v>1</v>
      </c>
      <c r="AA1078">
        <v>1</v>
      </c>
      <c r="BU1078">
        <v>1</v>
      </c>
      <c r="CF1078">
        <v>1</v>
      </c>
      <c r="CS1078">
        <v>1</v>
      </c>
      <c r="CX1078" s="13"/>
      <c r="CY1078" s="13"/>
      <c r="CZ1078">
        <v>1</v>
      </c>
      <c r="DD1078">
        <v>1</v>
      </c>
      <c r="DV1078">
        <v>1</v>
      </c>
      <c r="DZ1078">
        <v>1</v>
      </c>
      <c r="EC1078" s="13" t="s">
        <v>436</v>
      </c>
      <c r="EK1078">
        <v>1</v>
      </c>
      <c r="EN1078">
        <v>1</v>
      </c>
      <c r="EO1078">
        <v>1</v>
      </c>
      <c r="EQ1078">
        <v>1</v>
      </c>
      <c r="FA1078">
        <v>1</v>
      </c>
      <c r="FB1078">
        <v>1</v>
      </c>
      <c r="FF1078">
        <v>1</v>
      </c>
      <c r="FY1078">
        <v>1</v>
      </c>
      <c r="GC1078">
        <v>1</v>
      </c>
      <c r="GK1078">
        <v>1</v>
      </c>
      <c r="GN1078">
        <v>1</v>
      </c>
      <c r="GU1078">
        <v>1</v>
      </c>
      <c r="HS1078">
        <v>1</v>
      </c>
      <c r="HT1078">
        <v>1</v>
      </c>
      <c r="HV1078">
        <v>1</v>
      </c>
      <c r="HW1078">
        <v>1</v>
      </c>
      <c r="ID1078">
        <v>1</v>
      </c>
      <c r="IL1078">
        <v>1</v>
      </c>
      <c r="IO1078">
        <v>1</v>
      </c>
      <c r="IP1078">
        <v>1</v>
      </c>
      <c r="IT1078">
        <v>1</v>
      </c>
      <c r="IV1078">
        <v>1</v>
      </c>
      <c r="IW1078">
        <v>1</v>
      </c>
      <c r="IX1078">
        <v>1</v>
      </c>
      <c r="IY1078">
        <v>1</v>
      </c>
      <c r="IZ1078" s="13"/>
      <c r="JB1078">
        <v>1</v>
      </c>
      <c r="JN1078">
        <v>1</v>
      </c>
      <c r="JO1078">
        <v>1</v>
      </c>
      <c r="JP1078">
        <v>1</v>
      </c>
      <c r="JR1078">
        <v>1</v>
      </c>
      <c r="JS1078">
        <v>1</v>
      </c>
      <c r="JT1078">
        <v>1</v>
      </c>
      <c r="JU1078">
        <v>1</v>
      </c>
      <c r="LG1078" s="13">
        <v>1</v>
      </c>
      <c r="LH1078" s="13">
        <v>1</v>
      </c>
      <c r="LI1078" s="13">
        <v>1</v>
      </c>
      <c r="LJ1078" s="13">
        <v>1</v>
      </c>
      <c r="LK1078" s="13">
        <v>1</v>
      </c>
      <c r="LL1078" s="13">
        <v>1</v>
      </c>
      <c r="LM1078" s="13">
        <v>1</v>
      </c>
      <c r="LW1078" s="13">
        <v>1</v>
      </c>
      <c r="LX1078" s="13">
        <v>1</v>
      </c>
      <c r="LY1078" s="13">
        <v>1</v>
      </c>
      <c r="MA1078" s="13">
        <v>1</v>
      </c>
      <c r="MB1078" s="13">
        <v>1</v>
      </c>
      <c r="MC1078" s="13">
        <v>1</v>
      </c>
      <c r="MJ1078">
        <v>1</v>
      </c>
      <c r="MM1078">
        <v>1</v>
      </c>
      <c r="MQ1078">
        <v>1</v>
      </c>
      <c r="NA1078">
        <v>1</v>
      </c>
      <c r="NE1078">
        <v>1</v>
      </c>
      <c r="NF1078">
        <v>1</v>
      </c>
      <c r="NZ1078">
        <v>1</v>
      </c>
      <c r="OB1078" s="13"/>
      <c r="OF1078">
        <v>1</v>
      </c>
      <c r="OJ1078">
        <v>1</v>
      </c>
      <c r="OO1078">
        <v>1</v>
      </c>
      <c r="OZ1078" s="13" t="s">
        <v>438</v>
      </c>
      <c r="PK1078" s="13" t="s">
        <v>438</v>
      </c>
      <c r="PR1078" s="13" t="s">
        <v>438</v>
      </c>
      <c r="PT1078" s="13" t="s">
        <v>438</v>
      </c>
      <c r="PX1078" s="13" t="s">
        <v>438</v>
      </c>
      <c r="QA1078" s="13" t="s">
        <v>438</v>
      </c>
      <c r="QD1078">
        <v>1</v>
      </c>
      <c r="QG1078">
        <v>1</v>
      </c>
      <c r="QK1078">
        <v>1</v>
      </c>
      <c r="QR1078">
        <v>1</v>
      </c>
      <c r="QU1078">
        <v>1</v>
      </c>
      <c r="QW1078">
        <v>1</v>
      </c>
      <c r="QZ1078" s="13" t="s">
        <v>525</v>
      </c>
    </row>
    <row r="1079" spans="1:468" x14ac:dyDescent="0.15">
      <c r="A1079" s="13" t="s">
        <v>1592</v>
      </c>
      <c r="B1079">
        <v>1</v>
      </c>
      <c r="E1079">
        <v>1</v>
      </c>
      <c r="M1079">
        <v>1</v>
      </c>
      <c r="T1079">
        <v>1</v>
      </c>
      <c r="Y1079">
        <v>1</v>
      </c>
      <c r="AC1079">
        <v>1</v>
      </c>
      <c r="BQ1079" s="13" t="s">
        <v>435</v>
      </c>
      <c r="BR1079" s="13"/>
      <c r="BX1079">
        <v>1</v>
      </c>
      <c r="CF1079">
        <v>1</v>
      </c>
      <c r="CO1079">
        <v>1</v>
      </c>
      <c r="CX1079" s="13"/>
      <c r="CY1079" s="13"/>
      <c r="CZ1079">
        <v>1</v>
      </c>
      <c r="DD1079">
        <v>1</v>
      </c>
      <c r="DM1079">
        <v>1</v>
      </c>
      <c r="DN1079">
        <v>1</v>
      </c>
      <c r="DZ1079">
        <v>1</v>
      </c>
      <c r="EC1079" s="13" t="s">
        <v>435</v>
      </c>
      <c r="ED1079" s="13"/>
      <c r="EK1079">
        <v>1</v>
      </c>
      <c r="EM1079">
        <v>1</v>
      </c>
      <c r="EO1079">
        <v>1</v>
      </c>
      <c r="EY1079">
        <v>1</v>
      </c>
      <c r="FB1079">
        <v>1</v>
      </c>
      <c r="FE1079">
        <v>1</v>
      </c>
      <c r="FF1079">
        <v>1</v>
      </c>
      <c r="FY1079">
        <v>1</v>
      </c>
      <c r="GG1079">
        <v>1</v>
      </c>
      <c r="GJ1079">
        <v>1</v>
      </c>
      <c r="GN1079">
        <v>1</v>
      </c>
      <c r="GT1079">
        <v>1</v>
      </c>
      <c r="GV1079">
        <v>1</v>
      </c>
      <c r="GW1079">
        <v>1</v>
      </c>
      <c r="GX1079">
        <v>1</v>
      </c>
      <c r="HG1079">
        <v>1</v>
      </c>
      <c r="HS1079">
        <v>1</v>
      </c>
      <c r="HV1079">
        <v>1</v>
      </c>
      <c r="HW1079">
        <v>1</v>
      </c>
      <c r="HZ1079">
        <v>1</v>
      </c>
      <c r="IL1079">
        <v>1</v>
      </c>
      <c r="JA1079">
        <v>1</v>
      </c>
      <c r="JI1079">
        <v>1</v>
      </c>
      <c r="JJ1079">
        <v>1</v>
      </c>
      <c r="JM1079">
        <v>1</v>
      </c>
      <c r="JN1079">
        <v>1</v>
      </c>
      <c r="JO1079">
        <v>1</v>
      </c>
      <c r="JP1079">
        <v>1</v>
      </c>
      <c r="JS1079">
        <v>1</v>
      </c>
      <c r="KV1079">
        <v>1</v>
      </c>
      <c r="LF1079" s="13">
        <v>1</v>
      </c>
      <c r="MQ1079">
        <v>1</v>
      </c>
      <c r="NH1079">
        <v>1</v>
      </c>
      <c r="NL1079">
        <v>1</v>
      </c>
      <c r="NM1079">
        <v>1</v>
      </c>
      <c r="NS1079">
        <v>1</v>
      </c>
      <c r="OF1079">
        <v>1</v>
      </c>
      <c r="OK1079">
        <v>1</v>
      </c>
      <c r="OQ1079">
        <v>1</v>
      </c>
      <c r="OY1079" s="13" t="s">
        <v>437</v>
      </c>
      <c r="PD1079" s="13" t="s">
        <v>437</v>
      </c>
      <c r="PI1079" s="13" t="s">
        <v>437</v>
      </c>
      <c r="PN1079" s="13" t="s">
        <v>438</v>
      </c>
      <c r="PQ1079" s="13" t="s">
        <v>438</v>
      </c>
      <c r="PS1079" s="13" t="s">
        <v>438</v>
      </c>
      <c r="PU1079" s="13" t="s">
        <v>438</v>
      </c>
      <c r="PX1079" s="13" t="s">
        <v>438</v>
      </c>
      <c r="QA1079" s="13" t="s">
        <v>438</v>
      </c>
      <c r="QD1079">
        <v>1</v>
      </c>
      <c r="QG1079">
        <v>1</v>
      </c>
      <c r="QK1079">
        <v>1</v>
      </c>
      <c r="QN1079">
        <v>1</v>
      </c>
      <c r="QR1079">
        <v>1</v>
      </c>
      <c r="QT1079">
        <v>1</v>
      </c>
      <c r="QW1079">
        <v>1</v>
      </c>
    </row>
    <row r="1080" spans="1:468" x14ac:dyDescent="0.15">
      <c r="A1080" s="13" t="s">
        <v>1593</v>
      </c>
      <c r="C1080">
        <v>1</v>
      </c>
      <c r="E1080">
        <v>1</v>
      </c>
      <c r="N1080">
        <v>1</v>
      </c>
      <c r="R1080">
        <v>1</v>
      </c>
      <c r="S1080">
        <v>1</v>
      </c>
      <c r="Y1080">
        <v>1</v>
      </c>
      <c r="AB1080">
        <v>1</v>
      </c>
      <c r="BQ1080" s="13" t="s">
        <v>436</v>
      </c>
      <c r="BR1080" s="13"/>
      <c r="BZ1080">
        <v>1</v>
      </c>
      <c r="CF1080">
        <v>1</v>
      </c>
      <c r="CO1080">
        <v>1</v>
      </c>
      <c r="CX1080" s="13"/>
      <c r="CY1080" s="13"/>
      <c r="DA1080">
        <v>1</v>
      </c>
      <c r="DB1080" s="13"/>
      <c r="DC1080" s="13"/>
      <c r="DD1080">
        <v>1</v>
      </c>
      <c r="DK1080">
        <v>1</v>
      </c>
      <c r="DO1080">
        <v>1</v>
      </c>
      <c r="DT1080">
        <v>1</v>
      </c>
      <c r="DZ1080">
        <v>1</v>
      </c>
      <c r="EC1080" s="13" t="s">
        <v>443</v>
      </c>
      <c r="EE1080" s="13" t="s">
        <v>1701</v>
      </c>
      <c r="EG1080" s="13" t="s">
        <v>459</v>
      </c>
      <c r="EK1080">
        <v>1</v>
      </c>
      <c r="EQ1080">
        <v>1</v>
      </c>
      <c r="EY1080">
        <v>1</v>
      </c>
      <c r="EZ1080">
        <v>1</v>
      </c>
      <c r="FY1080">
        <v>1</v>
      </c>
      <c r="GH1080">
        <v>1</v>
      </c>
      <c r="GK1080">
        <v>1</v>
      </c>
      <c r="GP1080">
        <v>1</v>
      </c>
      <c r="GU1080">
        <v>1</v>
      </c>
      <c r="GX1080">
        <v>1</v>
      </c>
      <c r="GY1080">
        <v>1</v>
      </c>
      <c r="HA1080">
        <v>1</v>
      </c>
      <c r="HB1080" s="13"/>
      <c r="HM1080">
        <v>1</v>
      </c>
      <c r="HP1080">
        <v>1</v>
      </c>
      <c r="HR1080" s="13"/>
      <c r="HS1080">
        <v>1</v>
      </c>
      <c r="HY1080">
        <v>1</v>
      </c>
      <c r="IK1080">
        <v>1</v>
      </c>
      <c r="IL1080">
        <v>1</v>
      </c>
      <c r="IM1080">
        <v>1</v>
      </c>
      <c r="IN1080">
        <v>1</v>
      </c>
      <c r="IO1080">
        <v>1</v>
      </c>
      <c r="IQ1080">
        <v>1</v>
      </c>
      <c r="IR1080">
        <v>1</v>
      </c>
      <c r="IS1080">
        <v>1</v>
      </c>
      <c r="IT1080">
        <v>1</v>
      </c>
      <c r="IU1080">
        <v>1</v>
      </c>
      <c r="IV1080">
        <v>1</v>
      </c>
      <c r="IW1080">
        <v>1</v>
      </c>
      <c r="IX1080">
        <v>1</v>
      </c>
      <c r="IY1080">
        <v>1</v>
      </c>
      <c r="IZ1080" s="13"/>
      <c r="JC1080">
        <v>1</v>
      </c>
      <c r="JI1080">
        <v>1</v>
      </c>
      <c r="JL1080">
        <v>1</v>
      </c>
      <c r="JN1080">
        <v>1</v>
      </c>
      <c r="JR1080">
        <v>1</v>
      </c>
      <c r="JS1080">
        <v>1</v>
      </c>
      <c r="JU1080">
        <v>1</v>
      </c>
      <c r="LL1080" s="13">
        <v>1</v>
      </c>
      <c r="MJ1080">
        <v>1</v>
      </c>
      <c r="NA1080">
        <v>1</v>
      </c>
      <c r="NL1080">
        <v>1</v>
      </c>
      <c r="NM1080">
        <v>1</v>
      </c>
      <c r="NS1080">
        <v>1</v>
      </c>
      <c r="NZ1080">
        <v>1</v>
      </c>
      <c r="OB1080" s="13"/>
      <c r="OG1080">
        <v>1</v>
      </c>
      <c r="OL1080">
        <v>1</v>
      </c>
      <c r="OQ1080">
        <v>1</v>
      </c>
      <c r="OV1080" s="13" t="s">
        <v>438</v>
      </c>
      <c r="OW1080" s="13" t="s">
        <v>438</v>
      </c>
      <c r="OZ1080" s="13" t="s">
        <v>438</v>
      </c>
      <c r="PG1080" s="13" t="s">
        <v>438</v>
      </c>
      <c r="PH1080" s="13" t="s">
        <v>438</v>
      </c>
      <c r="PJ1080" s="13" t="s">
        <v>438</v>
      </c>
      <c r="PN1080" s="13" t="s">
        <v>437</v>
      </c>
      <c r="PU1080" s="13" t="s">
        <v>438</v>
      </c>
      <c r="PV1080" s="13" t="s">
        <v>438</v>
      </c>
      <c r="PX1080" s="13" t="s">
        <v>437</v>
      </c>
      <c r="QE1080">
        <v>1</v>
      </c>
      <c r="QG1080">
        <v>1</v>
      </c>
      <c r="QK1080">
        <v>1</v>
      </c>
      <c r="QN1080">
        <v>1</v>
      </c>
      <c r="QR1080">
        <v>1</v>
      </c>
      <c r="QT1080">
        <v>1</v>
      </c>
      <c r="QW1080">
        <v>1</v>
      </c>
      <c r="QZ1080" s="13" t="s">
        <v>525</v>
      </c>
    </row>
    <row r="1081" spans="1:468" x14ac:dyDescent="0.15">
      <c r="A1081" s="13" t="s">
        <v>1594</v>
      </c>
      <c r="C1081">
        <v>1</v>
      </c>
      <c r="E1081">
        <v>1</v>
      </c>
      <c r="P1081">
        <v>1</v>
      </c>
      <c r="W1081">
        <v>1</v>
      </c>
      <c r="Y1081">
        <v>1</v>
      </c>
      <c r="AC1081">
        <v>1</v>
      </c>
      <c r="BQ1081" s="13" t="s">
        <v>435</v>
      </c>
      <c r="BR1081" s="13"/>
      <c r="BZ1081">
        <v>1</v>
      </c>
      <c r="CF1081">
        <v>1</v>
      </c>
      <c r="CU1081">
        <v>1</v>
      </c>
      <c r="DE1081">
        <v>1</v>
      </c>
      <c r="DP1081">
        <v>1</v>
      </c>
      <c r="DZ1081">
        <v>1</v>
      </c>
      <c r="EC1081" s="13" t="s">
        <v>435</v>
      </c>
      <c r="ED1081" s="13"/>
      <c r="EU1081">
        <v>1</v>
      </c>
      <c r="FU1081">
        <v>1</v>
      </c>
      <c r="FY1081">
        <v>1</v>
      </c>
      <c r="GL1081">
        <v>1</v>
      </c>
      <c r="HS1081">
        <v>1</v>
      </c>
      <c r="HT1081">
        <v>1</v>
      </c>
      <c r="HV1081">
        <v>1</v>
      </c>
      <c r="HW1081">
        <v>1</v>
      </c>
      <c r="JA1081">
        <v>1</v>
      </c>
      <c r="JI1081">
        <v>1</v>
      </c>
      <c r="JJ1081">
        <v>1</v>
      </c>
      <c r="JL1081">
        <v>1</v>
      </c>
      <c r="JN1081">
        <v>1</v>
      </c>
      <c r="JT1081">
        <v>1</v>
      </c>
      <c r="NA1081">
        <v>1</v>
      </c>
      <c r="OC1081">
        <v>1</v>
      </c>
      <c r="OK1081">
        <v>1</v>
      </c>
      <c r="OO1081">
        <v>1</v>
      </c>
      <c r="OX1081" s="13" t="s">
        <v>437</v>
      </c>
      <c r="PH1081" s="13" t="s">
        <v>438</v>
      </c>
      <c r="QD1081">
        <v>1</v>
      </c>
      <c r="QG1081">
        <v>1</v>
      </c>
      <c r="QR1081">
        <v>1</v>
      </c>
      <c r="QT1081">
        <v>1</v>
      </c>
      <c r="QW1081">
        <v>1</v>
      </c>
    </row>
    <row r="1082" spans="1:468" x14ac:dyDescent="0.15">
      <c r="A1082" s="13" t="s">
        <v>1595</v>
      </c>
      <c r="C1082">
        <v>1</v>
      </c>
      <c r="E1082">
        <v>1</v>
      </c>
      <c r="P1082">
        <v>1</v>
      </c>
      <c r="Y1082">
        <v>1</v>
      </c>
      <c r="AC1082">
        <v>1</v>
      </c>
      <c r="BQ1082" s="13" t="s">
        <v>454</v>
      </c>
      <c r="BR1082" s="13"/>
      <c r="CA1082">
        <v>1</v>
      </c>
      <c r="CF1082">
        <v>1</v>
      </c>
      <c r="CU1082">
        <v>1</v>
      </c>
      <c r="DV1082">
        <v>1</v>
      </c>
      <c r="DZ1082">
        <v>1</v>
      </c>
      <c r="EO1082">
        <v>1</v>
      </c>
      <c r="EQ1082">
        <v>1</v>
      </c>
      <c r="FA1082">
        <v>1</v>
      </c>
      <c r="FF1082">
        <v>1</v>
      </c>
      <c r="FY1082">
        <v>1</v>
      </c>
      <c r="GC1082">
        <v>1</v>
      </c>
      <c r="GL1082">
        <v>1</v>
      </c>
      <c r="HV1082">
        <v>1</v>
      </c>
      <c r="HW1082">
        <v>1</v>
      </c>
      <c r="IT1082">
        <v>1</v>
      </c>
      <c r="JB1082">
        <v>1</v>
      </c>
      <c r="JH1082">
        <v>1</v>
      </c>
      <c r="JI1082">
        <v>1</v>
      </c>
      <c r="JJ1082">
        <v>1</v>
      </c>
      <c r="JL1082">
        <v>1</v>
      </c>
      <c r="JP1082">
        <v>1</v>
      </c>
      <c r="JU1082">
        <v>1</v>
      </c>
      <c r="MX1082">
        <v>1</v>
      </c>
      <c r="NM1082">
        <v>1</v>
      </c>
      <c r="NT1082">
        <v>1</v>
      </c>
      <c r="OF1082">
        <v>1</v>
      </c>
      <c r="OL1082">
        <v>1</v>
      </c>
      <c r="OQ1082">
        <v>1</v>
      </c>
      <c r="OX1082" s="13" t="s">
        <v>438</v>
      </c>
      <c r="PB1082" s="13" t="s">
        <v>438</v>
      </c>
      <c r="PI1082" s="13" t="s">
        <v>438</v>
      </c>
      <c r="PL1082" s="13" t="s">
        <v>438</v>
      </c>
      <c r="QD1082">
        <v>1</v>
      </c>
      <c r="QH1082">
        <v>1</v>
      </c>
      <c r="QP1082">
        <v>1</v>
      </c>
      <c r="QR1082">
        <v>1</v>
      </c>
      <c r="QU1082">
        <v>1</v>
      </c>
      <c r="QW1082">
        <v>1</v>
      </c>
      <c r="QZ1082" s="13" t="s">
        <v>525</v>
      </c>
    </row>
    <row r="1083" spans="1:468" x14ac:dyDescent="0.15">
      <c r="A1083" s="13" t="s">
        <v>1596</v>
      </c>
      <c r="B1083">
        <v>1</v>
      </c>
      <c r="E1083">
        <v>1</v>
      </c>
      <c r="L1083">
        <v>1</v>
      </c>
      <c r="Y1083">
        <v>1</v>
      </c>
      <c r="AC1083">
        <v>1</v>
      </c>
      <c r="BQ1083" s="13" t="s">
        <v>435</v>
      </c>
      <c r="BR1083" s="13"/>
      <c r="BX1083">
        <v>1</v>
      </c>
      <c r="CF1083">
        <v>1</v>
      </c>
      <c r="CS1083">
        <v>1</v>
      </c>
      <c r="CX1083" s="13"/>
      <c r="CY1083" s="13"/>
      <c r="CZ1083">
        <v>1</v>
      </c>
      <c r="DD1083">
        <v>1</v>
      </c>
      <c r="DN1083">
        <v>1</v>
      </c>
      <c r="DV1083">
        <v>1</v>
      </c>
      <c r="EA1083">
        <v>1</v>
      </c>
      <c r="EK1083">
        <v>1</v>
      </c>
      <c r="EN1083">
        <v>1</v>
      </c>
      <c r="EX1083">
        <v>1</v>
      </c>
      <c r="FA1083">
        <v>1</v>
      </c>
      <c r="FB1083">
        <v>1</v>
      </c>
      <c r="FD1083">
        <v>1</v>
      </c>
      <c r="FF1083">
        <v>1</v>
      </c>
      <c r="FY1083">
        <v>1</v>
      </c>
      <c r="GH1083">
        <v>1</v>
      </c>
      <c r="GL1083">
        <v>1</v>
      </c>
      <c r="HT1083">
        <v>1</v>
      </c>
      <c r="HV1083">
        <v>1</v>
      </c>
      <c r="HW1083">
        <v>1</v>
      </c>
      <c r="JB1083">
        <v>1</v>
      </c>
      <c r="JH1083">
        <v>1</v>
      </c>
      <c r="JI1083">
        <v>1</v>
      </c>
      <c r="JM1083">
        <v>1</v>
      </c>
      <c r="JN1083">
        <v>1</v>
      </c>
      <c r="JO1083">
        <v>1</v>
      </c>
      <c r="JS1083">
        <v>1</v>
      </c>
      <c r="MP1083">
        <v>1</v>
      </c>
      <c r="MR1083">
        <v>1</v>
      </c>
      <c r="NM1083">
        <v>1</v>
      </c>
      <c r="OA1083">
        <v>1</v>
      </c>
      <c r="OI1083">
        <v>1</v>
      </c>
      <c r="OL1083">
        <v>1</v>
      </c>
      <c r="OQ1083">
        <v>1</v>
      </c>
      <c r="OT1083" s="13" t="s">
        <v>438</v>
      </c>
      <c r="OX1083" s="13" t="s">
        <v>438</v>
      </c>
      <c r="OY1083" s="13" t="s">
        <v>438</v>
      </c>
      <c r="PD1083" s="13" t="s">
        <v>438</v>
      </c>
      <c r="PH1083" s="13" t="s">
        <v>438</v>
      </c>
      <c r="PI1083" s="13" t="s">
        <v>438</v>
      </c>
      <c r="PR1083" s="13" t="s">
        <v>438</v>
      </c>
      <c r="PU1083" s="13" t="s">
        <v>438</v>
      </c>
      <c r="PX1083" s="13" t="s">
        <v>438</v>
      </c>
      <c r="QD1083">
        <v>1</v>
      </c>
      <c r="QG1083">
        <v>1</v>
      </c>
      <c r="QI1083">
        <v>1</v>
      </c>
      <c r="QK1083">
        <v>1</v>
      </c>
      <c r="QQ1083">
        <v>1</v>
      </c>
      <c r="QT1083">
        <v>1</v>
      </c>
      <c r="QW1083">
        <v>1</v>
      </c>
      <c r="QZ1083" s="13" t="s">
        <v>525</v>
      </c>
    </row>
    <row r="1084" spans="1:468" x14ac:dyDescent="0.15">
      <c r="A1084" s="13" t="s">
        <v>1597</v>
      </c>
      <c r="C1084">
        <v>1</v>
      </c>
      <c r="E1084">
        <v>1</v>
      </c>
      <c r="O1084">
        <v>1</v>
      </c>
      <c r="Y1084">
        <v>1</v>
      </c>
      <c r="AC1084">
        <v>1</v>
      </c>
      <c r="BQ1084" s="13" t="s">
        <v>443</v>
      </c>
      <c r="BR1084" s="13"/>
      <c r="BU1084">
        <v>1</v>
      </c>
      <c r="CF1084">
        <v>1</v>
      </c>
      <c r="CO1084">
        <v>1</v>
      </c>
      <c r="CX1084" s="13"/>
      <c r="CY1084" s="13"/>
      <c r="CZ1084">
        <v>1</v>
      </c>
      <c r="DD1084">
        <v>1</v>
      </c>
      <c r="DK1084">
        <v>1</v>
      </c>
      <c r="DO1084">
        <v>1</v>
      </c>
      <c r="DT1084">
        <v>1</v>
      </c>
      <c r="DZ1084">
        <v>1</v>
      </c>
      <c r="EC1084" s="13" t="s">
        <v>436</v>
      </c>
      <c r="ED1084" s="13"/>
      <c r="EK1084">
        <v>1</v>
      </c>
      <c r="EO1084">
        <v>1</v>
      </c>
      <c r="EQ1084">
        <v>1</v>
      </c>
      <c r="EU1084">
        <v>1</v>
      </c>
      <c r="EW1084" s="13"/>
      <c r="EX1084">
        <v>1</v>
      </c>
      <c r="EY1084">
        <v>1</v>
      </c>
      <c r="EZ1084">
        <v>1</v>
      </c>
      <c r="FA1084">
        <v>1</v>
      </c>
      <c r="FC1084">
        <v>1</v>
      </c>
      <c r="FF1084">
        <v>1</v>
      </c>
      <c r="FU1084">
        <v>1</v>
      </c>
      <c r="FW1084" s="13"/>
      <c r="FY1084">
        <v>1</v>
      </c>
      <c r="GG1084">
        <v>1</v>
      </c>
      <c r="GL1084">
        <v>1</v>
      </c>
      <c r="HS1084">
        <v>1</v>
      </c>
      <c r="HT1084">
        <v>1</v>
      </c>
      <c r="HW1084">
        <v>1</v>
      </c>
      <c r="IC1084">
        <v>1</v>
      </c>
      <c r="ID1084">
        <v>1</v>
      </c>
      <c r="IE1084">
        <v>1</v>
      </c>
      <c r="IF1084">
        <v>1</v>
      </c>
      <c r="IH1084">
        <v>1</v>
      </c>
      <c r="II1084" s="13"/>
      <c r="IL1084">
        <v>1</v>
      </c>
      <c r="IM1084">
        <v>1</v>
      </c>
      <c r="IO1084">
        <v>1</v>
      </c>
      <c r="IP1084">
        <v>1</v>
      </c>
      <c r="IX1084">
        <v>1</v>
      </c>
      <c r="IY1084">
        <v>1</v>
      </c>
      <c r="IZ1084" s="13"/>
      <c r="JA1084">
        <v>1</v>
      </c>
      <c r="JH1084">
        <v>1</v>
      </c>
      <c r="JI1084">
        <v>1</v>
      </c>
      <c r="JJ1084">
        <v>1</v>
      </c>
      <c r="JN1084">
        <v>1</v>
      </c>
      <c r="JO1084">
        <v>1</v>
      </c>
      <c r="JP1084">
        <v>1</v>
      </c>
      <c r="JS1084">
        <v>1</v>
      </c>
      <c r="JT1084">
        <v>1</v>
      </c>
      <c r="JV1084">
        <v>1</v>
      </c>
      <c r="LI1084" s="13">
        <v>1</v>
      </c>
      <c r="LY1084" s="13">
        <v>1</v>
      </c>
      <c r="MC1084" s="13">
        <v>1</v>
      </c>
      <c r="NL1084">
        <v>1</v>
      </c>
      <c r="NP1084">
        <v>1</v>
      </c>
      <c r="NR1084" s="13"/>
      <c r="NS1084">
        <v>1</v>
      </c>
      <c r="NT1084">
        <v>1</v>
      </c>
      <c r="OG1084">
        <v>1</v>
      </c>
      <c r="PN1084" s="13" t="s">
        <v>437</v>
      </c>
      <c r="PT1084" s="13" t="s">
        <v>438</v>
      </c>
      <c r="PV1084" s="13" t="s">
        <v>438</v>
      </c>
      <c r="PX1084" s="13" t="s">
        <v>437</v>
      </c>
      <c r="QD1084">
        <v>1</v>
      </c>
      <c r="QG1084">
        <v>1</v>
      </c>
      <c r="QK1084">
        <v>1</v>
      </c>
      <c r="QN1084">
        <v>1</v>
      </c>
      <c r="QR1084">
        <v>1</v>
      </c>
      <c r="QT1084">
        <v>1</v>
      </c>
      <c r="QW1084">
        <v>1</v>
      </c>
      <c r="QZ1084" s="13" t="s">
        <v>525</v>
      </c>
    </row>
    <row r="1085" spans="1:468" x14ac:dyDescent="0.15">
      <c r="A1085" s="13" t="s">
        <v>1598</v>
      </c>
      <c r="B1085">
        <v>1</v>
      </c>
      <c r="E1085">
        <v>1</v>
      </c>
      <c r="P1085">
        <v>1</v>
      </c>
      <c r="Y1085">
        <v>1</v>
      </c>
      <c r="AC1085">
        <v>1</v>
      </c>
      <c r="BQ1085" s="13" t="s">
        <v>470</v>
      </c>
      <c r="BR1085" s="13"/>
      <c r="BU1085">
        <v>1</v>
      </c>
      <c r="CF1085">
        <v>1</v>
      </c>
      <c r="CO1085">
        <v>1</v>
      </c>
      <c r="CX1085" s="13"/>
      <c r="CZ1085">
        <v>1</v>
      </c>
      <c r="DD1085">
        <v>1</v>
      </c>
      <c r="DP1085">
        <v>1</v>
      </c>
      <c r="EA1085">
        <v>1</v>
      </c>
      <c r="EO1085">
        <v>1</v>
      </c>
      <c r="EP1085">
        <v>1</v>
      </c>
      <c r="ER1085">
        <v>1</v>
      </c>
      <c r="FA1085">
        <v>1</v>
      </c>
      <c r="FF1085">
        <v>1</v>
      </c>
      <c r="FH1085">
        <v>1</v>
      </c>
      <c r="FL1085">
        <v>1</v>
      </c>
      <c r="FM1085">
        <v>1</v>
      </c>
      <c r="FQ1085">
        <v>1</v>
      </c>
      <c r="FX1085">
        <v>1</v>
      </c>
      <c r="FZ1085" s="13"/>
      <c r="GG1085">
        <v>1</v>
      </c>
      <c r="GL1085">
        <v>1</v>
      </c>
      <c r="HS1085">
        <v>1</v>
      </c>
      <c r="HT1085">
        <v>1</v>
      </c>
      <c r="HU1085">
        <v>1</v>
      </c>
      <c r="HW1085">
        <v>1</v>
      </c>
      <c r="HY1085">
        <v>1</v>
      </c>
      <c r="IC1085">
        <v>1</v>
      </c>
      <c r="ID1085">
        <v>1</v>
      </c>
      <c r="IG1085">
        <v>1</v>
      </c>
      <c r="JA1085">
        <v>1</v>
      </c>
      <c r="JJ1085">
        <v>1</v>
      </c>
      <c r="JN1085">
        <v>1</v>
      </c>
      <c r="JP1085">
        <v>1</v>
      </c>
      <c r="JQ1085">
        <v>1</v>
      </c>
      <c r="JS1085">
        <v>1</v>
      </c>
      <c r="JU1085">
        <v>1</v>
      </c>
      <c r="JW1085">
        <v>1</v>
      </c>
      <c r="JZ1085">
        <v>1</v>
      </c>
      <c r="KI1085">
        <v>1</v>
      </c>
      <c r="KP1085">
        <v>1</v>
      </c>
      <c r="KQ1085">
        <v>1</v>
      </c>
      <c r="KR1085">
        <v>1</v>
      </c>
      <c r="KU1085">
        <v>1</v>
      </c>
      <c r="LB1085">
        <v>1</v>
      </c>
      <c r="LC1085">
        <v>1</v>
      </c>
      <c r="LD1085">
        <v>1</v>
      </c>
      <c r="NP1085">
        <v>1</v>
      </c>
      <c r="NR1085" s="13"/>
      <c r="OA1085">
        <v>1</v>
      </c>
      <c r="OI1085">
        <v>1</v>
      </c>
      <c r="OK1085">
        <v>1</v>
      </c>
      <c r="OP1085">
        <v>1</v>
      </c>
      <c r="PB1085" s="13" t="s">
        <v>437</v>
      </c>
      <c r="PL1085" s="13" t="s">
        <v>437</v>
      </c>
      <c r="PN1085" s="13" t="s">
        <v>438</v>
      </c>
      <c r="PW1085" s="13" t="s">
        <v>438</v>
      </c>
      <c r="PX1085" s="13" t="s">
        <v>438</v>
      </c>
      <c r="QD1085">
        <v>1</v>
      </c>
      <c r="QG1085">
        <v>1</v>
      </c>
      <c r="QK1085">
        <v>1</v>
      </c>
      <c r="QN1085">
        <v>1</v>
      </c>
      <c r="QR1085">
        <v>1</v>
      </c>
      <c r="QT1085">
        <v>1</v>
      </c>
      <c r="QW1085">
        <v>1</v>
      </c>
    </row>
    <row r="1086" spans="1:468" x14ac:dyDescent="0.15">
      <c r="A1086" s="13" t="s">
        <v>1599</v>
      </c>
      <c r="C1086">
        <v>1</v>
      </c>
      <c r="F1086">
        <v>1</v>
      </c>
      <c r="N1086">
        <v>1</v>
      </c>
      <c r="U1086">
        <v>1</v>
      </c>
      <c r="Y1086">
        <v>1</v>
      </c>
      <c r="AC1086">
        <v>1</v>
      </c>
      <c r="BQ1086" s="13" t="s">
        <v>511</v>
      </c>
      <c r="BR1086" s="13"/>
      <c r="BX1086">
        <v>1</v>
      </c>
      <c r="CG1086">
        <v>1</v>
      </c>
      <c r="CO1086">
        <v>1</v>
      </c>
      <c r="CX1086" s="13"/>
      <c r="CY1086" s="13"/>
      <c r="DA1086">
        <v>1</v>
      </c>
      <c r="DB1086" s="13"/>
      <c r="DC1086" s="13"/>
      <c r="DD1086">
        <v>1</v>
      </c>
      <c r="DF1086">
        <v>1</v>
      </c>
      <c r="DK1086">
        <v>1</v>
      </c>
      <c r="DZ1086">
        <v>1</v>
      </c>
      <c r="EC1086" s="13" t="s">
        <v>452</v>
      </c>
      <c r="ED1086" s="13"/>
      <c r="EM1086">
        <v>1</v>
      </c>
      <c r="EQ1086">
        <v>1</v>
      </c>
      <c r="EX1086">
        <v>1</v>
      </c>
      <c r="EZ1086">
        <v>1</v>
      </c>
      <c r="FY1086">
        <v>1</v>
      </c>
      <c r="GH1086">
        <v>1</v>
      </c>
      <c r="GJ1086">
        <v>1</v>
      </c>
      <c r="GP1086">
        <v>1</v>
      </c>
      <c r="GU1086">
        <v>1</v>
      </c>
      <c r="HA1086">
        <v>1</v>
      </c>
      <c r="HD1086">
        <v>1</v>
      </c>
      <c r="HI1086">
        <v>1</v>
      </c>
      <c r="HK1086">
        <v>1</v>
      </c>
      <c r="HS1086">
        <v>1</v>
      </c>
      <c r="HW1086">
        <v>1</v>
      </c>
      <c r="HX1086">
        <v>1</v>
      </c>
      <c r="HZ1086">
        <v>1</v>
      </c>
      <c r="IA1086">
        <v>1</v>
      </c>
      <c r="IB1086">
        <v>1</v>
      </c>
      <c r="IC1086">
        <v>1</v>
      </c>
      <c r="ID1086">
        <v>1</v>
      </c>
      <c r="IE1086">
        <v>1</v>
      </c>
      <c r="IF1086">
        <v>1</v>
      </c>
      <c r="IK1086">
        <v>1</v>
      </c>
      <c r="IL1086">
        <v>1</v>
      </c>
      <c r="IM1086">
        <v>1</v>
      </c>
      <c r="IX1086">
        <v>1</v>
      </c>
      <c r="IY1086">
        <v>1</v>
      </c>
      <c r="IZ1086" s="13"/>
      <c r="JF1086" s="13"/>
      <c r="JI1086">
        <v>1</v>
      </c>
      <c r="JJ1086">
        <v>1</v>
      </c>
      <c r="JM1086">
        <v>1</v>
      </c>
      <c r="JN1086">
        <v>1</v>
      </c>
      <c r="JO1086">
        <v>1</v>
      </c>
      <c r="JR1086">
        <v>1</v>
      </c>
      <c r="JU1086">
        <v>1</v>
      </c>
      <c r="JV1086">
        <v>1</v>
      </c>
      <c r="LE1086">
        <v>1</v>
      </c>
      <c r="MG1086" s="13">
        <v>1</v>
      </c>
      <c r="MR1086">
        <v>1</v>
      </c>
      <c r="NA1086">
        <v>1</v>
      </c>
      <c r="NE1086">
        <v>1</v>
      </c>
      <c r="NF1086">
        <v>1</v>
      </c>
      <c r="NM1086">
        <v>1</v>
      </c>
      <c r="NT1086">
        <v>1</v>
      </c>
      <c r="OG1086">
        <v>1</v>
      </c>
      <c r="OL1086">
        <v>1</v>
      </c>
      <c r="OQ1086">
        <v>1</v>
      </c>
      <c r="OT1086" s="13" t="s">
        <v>438</v>
      </c>
      <c r="OU1086" s="13" t="s">
        <v>438</v>
      </c>
      <c r="OY1086" s="13" t="s">
        <v>438</v>
      </c>
      <c r="OZ1086" s="13" t="s">
        <v>438</v>
      </c>
      <c r="PE1086" s="13" t="s">
        <v>438</v>
      </c>
      <c r="PG1086" s="13" t="s">
        <v>438</v>
      </c>
      <c r="PJ1086" s="13" t="s">
        <v>437</v>
      </c>
      <c r="PN1086" s="13" t="s">
        <v>437</v>
      </c>
      <c r="PS1086" s="13" t="s">
        <v>438</v>
      </c>
      <c r="PW1086" s="13" t="s">
        <v>438</v>
      </c>
      <c r="PZ1086" s="13" t="s">
        <v>438</v>
      </c>
      <c r="QD1086">
        <v>1</v>
      </c>
      <c r="QG1086">
        <v>1</v>
      </c>
      <c r="QK1086">
        <v>1</v>
      </c>
      <c r="QR1086">
        <v>1</v>
      </c>
      <c r="QT1086">
        <v>1</v>
      </c>
      <c r="QW1086">
        <v>1</v>
      </c>
      <c r="QZ1086" s="13" t="s">
        <v>525</v>
      </c>
    </row>
    <row r="1087" spans="1:468" x14ac:dyDescent="0.15">
      <c r="A1087" s="13" t="s">
        <v>1600</v>
      </c>
      <c r="B1087">
        <v>1</v>
      </c>
      <c r="E1087">
        <v>1</v>
      </c>
      <c r="Q1087">
        <v>1</v>
      </c>
      <c r="Y1087">
        <v>1</v>
      </c>
      <c r="AC1087">
        <v>1</v>
      </c>
      <c r="BQ1087" s="13" t="s">
        <v>461</v>
      </c>
      <c r="BR1087" s="13"/>
      <c r="BU1087">
        <v>1</v>
      </c>
      <c r="CF1087">
        <v>1</v>
      </c>
      <c r="CU1087">
        <v>1</v>
      </c>
      <c r="DD1087">
        <v>1</v>
      </c>
      <c r="DK1087">
        <v>1</v>
      </c>
      <c r="DW1087">
        <v>1</v>
      </c>
      <c r="DY1087" s="13"/>
      <c r="EA1087">
        <v>1</v>
      </c>
      <c r="EL1087">
        <v>1</v>
      </c>
      <c r="EO1087">
        <v>1</v>
      </c>
      <c r="EP1087">
        <v>1</v>
      </c>
      <c r="EQ1087">
        <v>1</v>
      </c>
      <c r="EY1087">
        <v>1</v>
      </c>
      <c r="FA1087">
        <v>1</v>
      </c>
      <c r="FC1087">
        <v>1</v>
      </c>
      <c r="FD1087">
        <v>1</v>
      </c>
      <c r="FE1087">
        <v>1</v>
      </c>
      <c r="FF1087">
        <v>1</v>
      </c>
      <c r="FM1087">
        <v>1</v>
      </c>
      <c r="FY1087">
        <v>1</v>
      </c>
      <c r="GG1087">
        <v>1</v>
      </c>
      <c r="GL1087">
        <v>1</v>
      </c>
      <c r="HS1087">
        <v>1</v>
      </c>
      <c r="HT1087">
        <v>1</v>
      </c>
      <c r="HU1087">
        <v>1</v>
      </c>
      <c r="HV1087">
        <v>1</v>
      </c>
      <c r="HW1087">
        <v>1</v>
      </c>
      <c r="ID1087">
        <v>1</v>
      </c>
      <c r="JA1087">
        <v>1</v>
      </c>
      <c r="JF1087" s="13"/>
      <c r="JH1087">
        <v>1</v>
      </c>
      <c r="JI1087">
        <v>1</v>
      </c>
      <c r="JJ1087">
        <v>1</v>
      </c>
      <c r="JP1087">
        <v>1</v>
      </c>
      <c r="JQ1087">
        <v>1</v>
      </c>
      <c r="JR1087">
        <v>1</v>
      </c>
      <c r="KP1087">
        <v>1</v>
      </c>
      <c r="KQ1087">
        <v>1</v>
      </c>
      <c r="KR1087">
        <v>1</v>
      </c>
      <c r="LZ1087" s="13">
        <v>1</v>
      </c>
      <c r="MD1087" s="13">
        <v>1</v>
      </c>
      <c r="MX1087">
        <v>1</v>
      </c>
      <c r="NL1087">
        <v>1</v>
      </c>
      <c r="OA1087">
        <v>1</v>
      </c>
      <c r="OF1087">
        <v>1</v>
      </c>
      <c r="OK1087">
        <v>1</v>
      </c>
      <c r="OP1087">
        <v>1</v>
      </c>
      <c r="PA1087" s="13" t="s">
        <v>438</v>
      </c>
      <c r="PB1087" s="13" t="s">
        <v>438</v>
      </c>
      <c r="PL1087" s="13" t="s">
        <v>438</v>
      </c>
      <c r="PM1087" s="13" t="s">
        <v>438</v>
      </c>
      <c r="QD1087">
        <v>1</v>
      </c>
      <c r="QH1087">
        <v>1</v>
      </c>
      <c r="QP1087">
        <v>1</v>
      </c>
      <c r="QR1087">
        <v>1</v>
      </c>
      <c r="QU1087">
        <v>1</v>
      </c>
      <c r="QW1087">
        <v>1</v>
      </c>
      <c r="QZ1087" s="13" t="s">
        <v>525</v>
      </c>
    </row>
    <row r="1088" spans="1:468" x14ac:dyDescent="0.15">
      <c r="A1088" s="13" t="s">
        <v>1601</v>
      </c>
      <c r="B1088">
        <v>1</v>
      </c>
      <c r="E1088">
        <v>1</v>
      </c>
      <c r="N1088">
        <v>1</v>
      </c>
      <c r="Y1088">
        <v>1</v>
      </c>
      <c r="AB1088">
        <v>1</v>
      </c>
      <c r="BQ1088" s="13" t="s">
        <v>436</v>
      </c>
      <c r="BR1088" s="13"/>
      <c r="CA1088">
        <v>1</v>
      </c>
      <c r="CF1088">
        <v>1</v>
      </c>
      <c r="CO1088">
        <v>1</v>
      </c>
      <c r="CX1088" s="13"/>
      <c r="CY1088" s="13"/>
      <c r="CZ1088">
        <v>1</v>
      </c>
      <c r="DE1088">
        <v>1</v>
      </c>
      <c r="DS1088">
        <v>1</v>
      </c>
      <c r="DZ1088">
        <v>1</v>
      </c>
      <c r="EC1088" s="13" t="s">
        <v>436</v>
      </c>
      <c r="ED1088" s="13"/>
      <c r="EE1088" s="13" t="s">
        <v>436</v>
      </c>
      <c r="EF1088" s="13"/>
      <c r="EG1088" s="13" t="s">
        <v>436</v>
      </c>
      <c r="EH1088" s="13"/>
      <c r="EL1088">
        <v>1</v>
      </c>
      <c r="EM1088">
        <v>1</v>
      </c>
      <c r="EP1088">
        <v>1</v>
      </c>
      <c r="EQ1088">
        <v>1</v>
      </c>
      <c r="FC1088">
        <v>1</v>
      </c>
      <c r="FD1088">
        <v>1</v>
      </c>
      <c r="FE1088">
        <v>1</v>
      </c>
      <c r="FY1088">
        <v>1</v>
      </c>
      <c r="OG1088">
        <v>1</v>
      </c>
      <c r="OL1088">
        <v>1</v>
      </c>
      <c r="OQ1088">
        <v>1</v>
      </c>
      <c r="OT1088" s="13" t="s">
        <v>437</v>
      </c>
      <c r="OZ1088" s="13" t="s">
        <v>437</v>
      </c>
      <c r="PD1088" s="13" t="s">
        <v>437</v>
      </c>
      <c r="PJ1088" s="13" t="s">
        <v>437</v>
      </c>
      <c r="PN1088" s="13" t="s">
        <v>438</v>
      </c>
      <c r="PT1088" s="13" t="s">
        <v>438</v>
      </c>
      <c r="PZ1088" s="13" t="s">
        <v>438</v>
      </c>
      <c r="QD1088">
        <v>1</v>
      </c>
      <c r="QG1088">
        <v>1</v>
      </c>
      <c r="QK1088">
        <v>1</v>
      </c>
      <c r="QR1088">
        <v>1</v>
      </c>
      <c r="QT1088">
        <v>1</v>
      </c>
      <c r="QW1088">
        <v>1</v>
      </c>
      <c r="QZ1088" s="13" t="s">
        <v>525</v>
      </c>
    </row>
    <row r="1089" spans="1:468" x14ac:dyDescent="0.15">
      <c r="A1089" s="13" t="s">
        <v>1602</v>
      </c>
      <c r="B1089">
        <v>1</v>
      </c>
      <c r="E1089">
        <v>1</v>
      </c>
      <c r="O1089">
        <v>1</v>
      </c>
      <c r="Y1089">
        <v>1</v>
      </c>
      <c r="AC1089">
        <v>1</v>
      </c>
      <c r="BQ1089" s="13" t="s">
        <v>435</v>
      </c>
      <c r="BR1089" s="13"/>
      <c r="BW1089">
        <v>1</v>
      </c>
      <c r="CD1089">
        <v>1</v>
      </c>
      <c r="CO1089">
        <v>1</v>
      </c>
      <c r="CX1089" s="13"/>
      <c r="CY1089" s="13"/>
      <c r="CZ1089">
        <v>1</v>
      </c>
      <c r="DD1089">
        <v>1</v>
      </c>
      <c r="DV1089">
        <v>1</v>
      </c>
      <c r="DZ1089">
        <v>1</v>
      </c>
      <c r="EC1089" s="13" t="s">
        <v>435</v>
      </c>
      <c r="ED1089" s="13"/>
      <c r="EE1089" s="13" t="s">
        <v>435</v>
      </c>
      <c r="EF1089" s="13"/>
      <c r="EG1089" s="13" t="s">
        <v>435</v>
      </c>
      <c r="EH1089" s="13"/>
      <c r="EI1089" s="13" t="s">
        <v>435</v>
      </c>
      <c r="EJ1089" s="13"/>
      <c r="EL1089">
        <v>1</v>
      </c>
      <c r="EN1089">
        <v>1</v>
      </c>
      <c r="EO1089">
        <v>1</v>
      </c>
      <c r="EP1089">
        <v>1</v>
      </c>
      <c r="FA1089">
        <v>1</v>
      </c>
      <c r="FB1089">
        <v>1</v>
      </c>
      <c r="FC1089">
        <v>1</v>
      </c>
      <c r="FE1089">
        <v>1</v>
      </c>
      <c r="FN1089">
        <v>1</v>
      </c>
      <c r="FO1089">
        <v>1</v>
      </c>
      <c r="FY1089">
        <v>1</v>
      </c>
      <c r="GG1089">
        <v>1</v>
      </c>
      <c r="GL1089">
        <v>1</v>
      </c>
      <c r="HS1089">
        <v>1</v>
      </c>
      <c r="HT1089">
        <v>1</v>
      </c>
      <c r="HV1089">
        <v>1</v>
      </c>
      <c r="HW1089">
        <v>1</v>
      </c>
      <c r="IA1089">
        <v>1</v>
      </c>
      <c r="IB1089">
        <v>1</v>
      </c>
      <c r="ID1089">
        <v>1</v>
      </c>
      <c r="IE1089">
        <v>1</v>
      </c>
      <c r="IF1089">
        <v>1</v>
      </c>
      <c r="IG1089">
        <v>1</v>
      </c>
      <c r="IL1089">
        <v>1</v>
      </c>
      <c r="IO1089">
        <v>1</v>
      </c>
      <c r="IP1089">
        <v>1</v>
      </c>
      <c r="IQ1089">
        <v>1</v>
      </c>
      <c r="IT1089">
        <v>1</v>
      </c>
      <c r="JB1089">
        <v>1</v>
      </c>
      <c r="JH1089">
        <v>1</v>
      </c>
      <c r="JI1089">
        <v>1</v>
      </c>
      <c r="JJ1089">
        <v>1</v>
      </c>
      <c r="JL1089">
        <v>1</v>
      </c>
      <c r="JN1089">
        <v>1</v>
      </c>
      <c r="JO1089">
        <v>1</v>
      </c>
      <c r="JR1089">
        <v>1</v>
      </c>
      <c r="JS1089">
        <v>1</v>
      </c>
      <c r="JT1089">
        <v>1</v>
      </c>
      <c r="JU1089">
        <v>1</v>
      </c>
      <c r="KJ1089">
        <v>1</v>
      </c>
      <c r="KW1089">
        <v>1</v>
      </c>
      <c r="MX1089">
        <v>1</v>
      </c>
      <c r="NG1089">
        <v>1</v>
      </c>
      <c r="NI1089">
        <v>1</v>
      </c>
      <c r="NM1089">
        <v>1</v>
      </c>
      <c r="NZ1089">
        <v>1</v>
      </c>
      <c r="OB1089" s="13"/>
      <c r="OF1089">
        <v>1</v>
      </c>
      <c r="OK1089">
        <v>1</v>
      </c>
      <c r="OP1089">
        <v>1</v>
      </c>
      <c r="OZ1089" s="13" t="s">
        <v>438</v>
      </c>
      <c r="PA1089" s="13" t="s">
        <v>438</v>
      </c>
      <c r="PK1089" s="13" t="s">
        <v>437</v>
      </c>
      <c r="PN1089" s="13" t="s">
        <v>437</v>
      </c>
      <c r="PS1089" s="13" t="s">
        <v>438</v>
      </c>
      <c r="PU1089" s="13" t="s">
        <v>438</v>
      </c>
      <c r="PY1089" s="13" t="s">
        <v>438</v>
      </c>
      <c r="PZ1089" s="13" t="s">
        <v>438</v>
      </c>
      <c r="QD1089">
        <v>1</v>
      </c>
      <c r="QG1089">
        <v>1</v>
      </c>
      <c r="QJ1089">
        <v>1</v>
      </c>
      <c r="QK1089">
        <v>1</v>
      </c>
      <c r="QR1089">
        <v>1</v>
      </c>
      <c r="QT1089">
        <v>1</v>
      </c>
      <c r="QW1089">
        <v>1</v>
      </c>
    </row>
    <row r="1090" spans="1:468" x14ac:dyDescent="0.15">
      <c r="A1090" s="13" t="s">
        <v>1603</v>
      </c>
      <c r="B1090">
        <v>1</v>
      </c>
      <c r="E1090">
        <v>1</v>
      </c>
      <c r="N1090">
        <v>1</v>
      </c>
      <c r="U1090">
        <v>1</v>
      </c>
      <c r="Y1090">
        <v>1</v>
      </c>
      <c r="AC1090">
        <v>1</v>
      </c>
      <c r="BQ1090" s="13" t="s">
        <v>435</v>
      </c>
      <c r="BR1090" s="13"/>
      <c r="CA1090">
        <v>1</v>
      </c>
      <c r="CF1090">
        <v>1</v>
      </c>
      <c r="CS1090">
        <v>1</v>
      </c>
      <c r="CX1090" s="13"/>
      <c r="CY1090" s="13"/>
      <c r="CZ1090">
        <v>1</v>
      </c>
      <c r="DD1090">
        <v>1</v>
      </c>
      <c r="DV1090">
        <v>1</v>
      </c>
      <c r="DZ1090">
        <v>1</v>
      </c>
      <c r="EC1090" s="13" t="s">
        <v>435</v>
      </c>
      <c r="ED1090" s="13"/>
      <c r="EK1090">
        <v>1</v>
      </c>
      <c r="EP1090">
        <v>1</v>
      </c>
      <c r="EQ1090">
        <v>1</v>
      </c>
      <c r="EX1090">
        <v>1</v>
      </c>
      <c r="EY1090">
        <v>1</v>
      </c>
      <c r="EZ1090">
        <v>1</v>
      </c>
      <c r="FN1090">
        <v>1</v>
      </c>
      <c r="FY1090">
        <v>1</v>
      </c>
      <c r="GD1090">
        <v>1</v>
      </c>
      <c r="GK1090">
        <v>1</v>
      </c>
      <c r="GQ1090">
        <v>1</v>
      </c>
      <c r="GU1090">
        <v>1</v>
      </c>
      <c r="GV1090">
        <v>1</v>
      </c>
      <c r="GX1090">
        <v>1</v>
      </c>
      <c r="HF1090">
        <v>1</v>
      </c>
      <c r="HO1090">
        <v>1</v>
      </c>
      <c r="HS1090">
        <v>1</v>
      </c>
      <c r="HT1090">
        <v>1</v>
      </c>
      <c r="HU1090">
        <v>1</v>
      </c>
      <c r="HV1090">
        <v>1</v>
      </c>
      <c r="HW1090">
        <v>1</v>
      </c>
      <c r="HX1090">
        <v>1</v>
      </c>
      <c r="HY1090">
        <v>1</v>
      </c>
      <c r="HZ1090">
        <v>1</v>
      </c>
      <c r="IA1090">
        <v>1</v>
      </c>
      <c r="IB1090">
        <v>1</v>
      </c>
      <c r="ID1090">
        <v>1</v>
      </c>
      <c r="IE1090">
        <v>1</v>
      </c>
      <c r="IT1090">
        <v>1</v>
      </c>
      <c r="IW1090">
        <v>1</v>
      </c>
      <c r="IX1090">
        <v>1</v>
      </c>
      <c r="JB1090">
        <v>1</v>
      </c>
      <c r="JH1090">
        <v>1</v>
      </c>
      <c r="JI1090">
        <v>1</v>
      </c>
      <c r="JM1090">
        <v>1</v>
      </c>
      <c r="JN1090">
        <v>1</v>
      </c>
      <c r="JO1090">
        <v>1</v>
      </c>
      <c r="JS1090">
        <v>1</v>
      </c>
      <c r="JU1090">
        <v>1</v>
      </c>
      <c r="JW1090">
        <v>1</v>
      </c>
      <c r="JY1090">
        <v>1</v>
      </c>
      <c r="NA1090">
        <v>1</v>
      </c>
      <c r="NB1090">
        <v>1</v>
      </c>
      <c r="OI1090">
        <v>1</v>
      </c>
      <c r="OJ1090">
        <v>1</v>
      </c>
      <c r="OO1090">
        <v>1</v>
      </c>
      <c r="PR1090" s="13" t="s">
        <v>438</v>
      </c>
      <c r="PU1090" s="13" t="s">
        <v>438</v>
      </c>
      <c r="PZ1090" s="13" t="s">
        <v>438</v>
      </c>
      <c r="QE1090">
        <v>1</v>
      </c>
      <c r="QG1090">
        <v>1</v>
      </c>
      <c r="QK1090">
        <v>1</v>
      </c>
      <c r="QN1090">
        <v>1</v>
      </c>
      <c r="QQ1090">
        <v>1</v>
      </c>
      <c r="QT1090">
        <v>1</v>
      </c>
      <c r="QW1090">
        <v>1</v>
      </c>
    </row>
    <row r="1091" spans="1:468" x14ac:dyDescent="0.15">
      <c r="A1091" s="13" t="s">
        <v>1604</v>
      </c>
      <c r="C1091">
        <v>1</v>
      </c>
      <c r="F1091">
        <v>1</v>
      </c>
      <c r="N1091">
        <v>1</v>
      </c>
      <c r="T1091">
        <v>1</v>
      </c>
      <c r="Y1091">
        <v>1</v>
      </c>
      <c r="AC1091">
        <v>1</v>
      </c>
      <c r="BQ1091" s="13" t="s">
        <v>435</v>
      </c>
      <c r="BR1091" s="13"/>
      <c r="BX1091">
        <v>1</v>
      </c>
      <c r="CG1091">
        <v>1</v>
      </c>
      <c r="CO1091">
        <v>1</v>
      </c>
      <c r="CX1091" s="13"/>
      <c r="CY1091" s="13"/>
      <c r="CZ1091">
        <v>1</v>
      </c>
      <c r="DI1091">
        <v>1</v>
      </c>
      <c r="DN1091">
        <v>1</v>
      </c>
      <c r="EA1091">
        <v>1</v>
      </c>
      <c r="EK1091">
        <v>1</v>
      </c>
      <c r="EM1091">
        <v>1</v>
      </c>
      <c r="EP1091">
        <v>1</v>
      </c>
      <c r="ER1091">
        <v>1</v>
      </c>
      <c r="EX1091">
        <v>1</v>
      </c>
      <c r="EY1091">
        <v>1</v>
      </c>
      <c r="FA1091">
        <v>1</v>
      </c>
      <c r="FD1091">
        <v>1</v>
      </c>
      <c r="FE1091">
        <v>1</v>
      </c>
      <c r="FH1091">
        <v>1</v>
      </c>
      <c r="FI1091">
        <v>1</v>
      </c>
      <c r="FJ1091">
        <v>1</v>
      </c>
      <c r="FK1091">
        <v>1</v>
      </c>
      <c r="FQ1091">
        <v>1</v>
      </c>
      <c r="FS1091">
        <v>1</v>
      </c>
      <c r="FX1091">
        <v>1</v>
      </c>
      <c r="FY1091">
        <v>1</v>
      </c>
      <c r="GH1091">
        <v>1</v>
      </c>
      <c r="GL1091">
        <v>1</v>
      </c>
      <c r="HS1091">
        <v>1</v>
      </c>
      <c r="HT1091">
        <v>1</v>
      </c>
      <c r="HU1091">
        <v>1</v>
      </c>
      <c r="HV1091">
        <v>1</v>
      </c>
      <c r="HW1091">
        <v>1</v>
      </c>
      <c r="HX1091">
        <v>1</v>
      </c>
      <c r="HY1091">
        <v>1</v>
      </c>
      <c r="HZ1091">
        <v>1</v>
      </c>
      <c r="IA1091">
        <v>1</v>
      </c>
      <c r="IB1091">
        <v>1</v>
      </c>
      <c r="IC1091">
        <v>1</v>
      </c>
      <c r="ID1091">
        <v>1</v>
      </c>
      <c r="IE1091">
        <v>1</v>
      </c>
      <c r="IF1091">
        <v>1</v>
      </c>
      <c r="IG1091">
        <v>1</v>
      </c>
      <c r="JA1091">
        <v>1</v>
      </c>
      <c r="JG1091">
        <v>1</v>
      </c>
      <c r="JL1091">
        <v>1</v>
      </c>
      <c r="JM1091">
        <v>1</v>
      </c>
      <c r="JN1091">
        <v>1</v>
      </c>
      <c r="JO1091">
        <v>1</v>
      </c>
      <c r="JS1091">
        <v>1</v>
      </c>
      <c r="JT1091">
        <v>1</v>
      </c>
      <c r="JV1091">
        <v>1</v>
      </c>
      <c r="LM1091" s="13">
        <v>1</v>
      </c>
      <c r="LN1091" s="13">
        <v>1</v>
      </c>
      <c r="LZ1091" s="13">
        <v>1</v>
      </c>
      <c r="MR1091">
        <v>1</v>
      </c>
      <c r="MW1091">
        <v>1</v>
      </c>
      <c r="MY1091" s="13">
        <v>1</v>
      </c>
      <c r="NQ1091">
        <v>1</v>
      </c>
      <c r="NT1091">
        <v>1</v>
      </c>
      <c r="OE1091">
        <v>1</v>
      </c>
      <c r="OL1091">
        <v>1</v>
      </c>
      <c r="OQ1091">
        <v>1</v>
      </c>
      <c r="OT1091" s="13" t="s">
        <v>438</v>
      </c>
      <c r="OX1091" s="13" t="s">
        <v>438</v>
      </c>
      <c r="OY1091" s="13" t="s">
        <v>438</v>
      </c>
      <c r="PD1091" s="13" t="s">
        <v>438</v>
      </c>
      <c r="PE1091" s="13" t="s">
        <v>438</v>
      </c>
      <c r="PI1091" s="13" t="s">
        <v>438</v>
      </c>
      <c r="PJ1091" s="13" t="s">
        <v>438</v>
      </c>
      <c r="PN1091" s="13" t="s">
        <v>438</v>
      </c>
      <c r="PS1091" s="13" t="s">
        <v>438</v>
      </c>
      <c r="PX1091" s="13" t="s">
        <v>438</v>
      </c>
      <c r="QD1091">
        <v>1</v>
      </c>
      <c r="QG1091">
        <v>1</v>
      </c>
      <c r="QK1091">
        <v>1</v>
      </c>
      <c r="QM1091">
        <v>1</v>
      </c>
      <c r="QN1091">
        <v>1</v>
      </c>
      <c r="QR1091">
        <v>1</v>
      </c>
      <c r="QU1091">
        <v>1</v>
      </c>
      <c r="QW1091">
        <v>1</v>
      </c>
    </row>
    <row r="1092" spans="1:468" x14ac:dyDescent="0.15">
      <c r="A1092" s="13" t="s">
        <v>1605</v>
      </c>
      <c r="B1092">
        <v>1</v>
      </c>
      <c r="E1092">
        <v>1</v>
      </c>
      <c r="Q1092">
        <v>1</v>
      </c>
      <c r="X1092">
        <v>1</v>
      </c>
      <c r="Y1092">
        <v>1</v>
      </c>
      <c r="AB1092">
        <v>1</v>
      </c>
      <c r="BQ1092" s="13" t="s">
        <v>436</v>
      </c>
      <c r="BR1092" s="13"/>
      <c r="EA1092">
        <v>1</v>
      </c>
      <c r="EK1092">
        <v>1</v>
      </c>
      <c r="EN1092">
        <v>1</v>
      </c>
      <c r="EP1092">
        <v>1</v>
      </c>
      <c r="EQ1092">
        <v>1</v>
      </c>
      <c r="EX1092">
        <v>1</v>
      </c>
      <c r="EY1092">
        <v>1</v>
      </c>
      <c r="EZ1092">
        <v>1</v>
      </c>
      <c r="FA1092">
        <v>1</v>
      </c>
      <c r="FB1092">
        <v>1</v>
      </c>
      <c r="FD1092">
        <v>1</v>
      </c>
      <c r="FY1092">
        <v>1</v>
      </c>
      <c r="GB1092">
        <v>1</v>
      </c>
      <c r="GC1092">
        <v>1</v>
      </c>
      <c r="GD1092">
        <v>1</v>
      </c>
      <c r="GL1092">
        <v>1</v>
      </c>
      <c r="HS1092">
        <v>1</v>
      </c>
      <c r="HU1092">
        <v>1</v>
      </c>
      <c r="HV1092">
        <v>1</v>
      </c>
      <c r="HW1092">
        <v>1</v>
      </c>
      <c r="HY1092">
        <v>1</v>
      </c>
      <c r="IB1092">
        <v>1</v>
      </c>
      <c r="JB1092">
        <v>1</v>
      </c>
      <c r="JG1092">
        <v>1</v>
      </c>
      <c r="JH1092">
        <v>1</v>
      </c>
      <c r="JI1092">
        <v>1</v>
      </c>
      <c r="JJ1092">
        <v>1</v>
      </c>
      <c r="JK1092">
        <v>1</v>
      </c>
      <c r="JL1092">
        <v>1</v>
      </c>
      <c r="JM1092">
        <v>1</v>
      </c>
      <c r="JN1092">
        <v>1</v>
      </c>
      <c r="JO1092">
        <v>1</v>
      </c>
      <c r="JR1092">
        <v>1</v>
      </c>
      <c r="JT1092">
        <v>1</v>
      </c>
      <c r="JU1092">
        <v>1</v>
      </c>
      <c r="KD1092">
        <v>1</v>
      </c>
      <c r="KE1092">
        <v>1</v>
      </c>
      <c r="KF1092">
        <v>1</v>
      </c>
      <c r="KG1092">
        <v>1</v>
      </c>
      <c r="KH1092">
        <v>1</v>
      </c>
      <c r="KJ1092">
        <v>1</v>
      </c>
      <c r="KQ1092">
        <v>1</v>
      </c>
      <c r="KR1092">
        <v>1</v>
      </c>
      <c r="KT1092">
        <v>1</v>
      </c>
      <c r="KU1092">
        <v>1</v>
      </c>
      <c r="KX1092">
        <v>1</v>
      </c>
      <c r="KY1092">
        <v>1</v>
      </c>
      <c r="MH1092">
        <v>1</v>
      </c>
      <c r="MI1092">
        <v>1</v>
      </c>
      <c r="MJ1092">
        <v>1</v>
      </c>
      <c r="MO1092">
        <v>1</v>
      </c>
      <c r="MP1092">
        <v>1</v>
      </c>
      <c r="MQ1092">
        <v>1</v>
      </c>
      <c r="MT1092">
        <v>1</v>
      </c>
      <c r="NM1092">
        <v>1</v>
      </c>
      <c r="OC1092">
        <v>1</v>
      </c>
      <c r="OL1092">
        <v>1</v>
      </c>
      <c r="OP1092">
        <v>1</v>
      </c>
      <c r="OT1092" s="13" t="s">
        <v>438</v>
      </c>
      <c r="OU1092" s="13" t="s">
        <v>438</v>
      </c>
      <c r="OY1092" s="13" t="s">
        <v>438</v>
      </c>
      <c r="OZ1092" s="13" t="s">
        <v>438</v>
      </c>
      <c r="PM1092" s="13" t="s">
        <v>437</v>
      </c>
      <c r="QD1092">
        <v>1</v>
      </c>
      <c r="QH1092">
        <v>1</v>
      </c>
      <c r="QP1092">
        <v>1</v>
      </c>
      <c r="QR1092">
        <v>1</v>
      </c>
      <c r="QU1092">
        <v>1</v>
      </c>
      <c r="QW1092">
        <v>1</v>
      </c>
    </row>
    <row r="1093" spans="1:468" x14ac:dyDescent="0.15">
      <c r="A1093" s="13" t="s">
        <v>1606</v>
      </c>
      <c r="B1093">
        <v>1</v>
      </c>
      <c r="E1093">
        <v>1</v>
      </c>
      <c r="L1093">
        <v>1</v>
      </c>
      <c r="S1093">
        <v>1</v>
      </c>
      <c r="Y1093">
        <v>1</v>
      </c>
      <c r="AB1093">
        <v>1</v>
      </c>
      <c r="BS1093">
        <v>1</v>
      </c>
      <c r="CF1093">
        <v>1</v>
      </c>
      <c r="CO1093">
        <v>1</v>
      </c>
      <c r="CX1093" s="13"/>
      <c r="CY1093" s="13"/>
      <c r="DA1093">
        <v>1</v>
      </c>
      <c r="DB1093" s="13"/>
      <c r="DC1093" s="13"/>
      <c r="DH1093">
        <v>1</v>
      </c>
      <c r="DJ1093" s="13"/>
      <c r="DM1093">
        <v>1</v>
      </c>
      <c r="DT1093">
        <v>1</v>
      </c>
      <c r="EB1093">
        <v>1</v>
      </c>
      <c r="EK1093">
        <v>1</v>
      </c>
      <c r="EL1093">
        <v>1</v>
      </c>
      <c r="EM1093">
        <v>1</v>
      </c>
      <c r="EP1093">
        <v>1</v>
      </c>
      <c r="EQ1093">
        <v>1</v>
      </c>
      <c r="ER1093">
        <v>1</v>
      </c>
      <c r="EX1093">
        <v>1</v>
      </c>
      <c r="EZ1093">
        <v>1</v>
      </c>
      <c r="FA1093">
        <v>1</v>
      </c>
      <c r="FB1093">
        <v>1</v>
      </c>
      <c r="FC1093">
        <v>1</v>
      </c>
      <c r="FF1093">
        <v>1</v>
      </c>
      <c r="FG1093">
        <v>1</v>
      </c>
      <c r="FH1093">
        <v>1</v>
      </c>
      <c r="FY1093">
        <v>1</v>
      </c>
      <c r="GG1093">
        <v>1</v>
      </c>
      <c r="GL1093">
        <v>1</v>
      </c>
      <c r="HS1093">
        <v>1</v>
      </c>
      <c r="HT1093">
        <v>1</v>
      </c>
      <c r="HW1093">
        <v>1</v>
      </c>
      <c r="HX1093">
        <v>1</v>
      </c>
      <c r="HY1093">
        <v>1</v>
      </c>
      <c r="HZ1093">
        <v>1</v>
      </c>
      <c r="IA1093">
        <v>1</v>
      </c>
      <c r="IB1093">
        <v>1</v>
      </c>
      <c r="IE1093">
        <v>1</v>
      </c>
      <c r="IF1093">
        <v>1</v>
      </c>
      <c r="IG1093">
        <v>1</v>
      </c>
      <c r="JA1093">
        <v>1</v>
      </c>
      <c r="JH1093">
        <v>1</v>
      </c>
      <c r="JI1093">
        <v>1</v>
      </c>
      <c r="JK1093">
        <v>1</v>
      </c>
      <c r="JL1093">
        <v>1</v>
      </c>
      <c r="JM1093">
        <v>1</v>
      </c>
      <c r="JN1093">
        <v>1</v>
      </c>
      <c r="JS1093">
        <v>1</v>
      </c>
      <c r="JT1093">
        <v>1</v>
      </c>
      <c r="JZ1093">
        <v>1</v>
      </c>
      <c r="KD1093">
        <v>1</v>
      </c>
      <c r="KU1093">
        <v>1</v>
      </c>
      <c r="KW1093">
        <v>1</v>
      </c>
      <c r="LE1093">
        <v>1</v>
      </c>
      <c r="LF1093" s="13">
        <v>1</v>
      </c>
      <c r="LW1093" s="13">
        <v>1</v>
      </c>
      <c r="LY1093" s="13">
        <v>1</v>
      </c>
      <c r="MG1093" s="13">
        <v>1</v>
      </c>
      <c r="MW1093">
        <v>1</v>
      </c>
      <c r="MY1093" s="13">
        <v>1</v>
      </c>
      <c r="NQ1093">
        <v>1</v>
      </c>
      <c r="NZ1093">
        <v>1</v>
      </c>
      <c r="OB1093" s="13"/>
      <c r="OG1093">
        <v>1</v>
      </c>
      <c r="OK1093">
        <v>1</v>
      </c>
      <c r="OQ1093">
        <v>1</v>
      </c>
      <c r="OX1093" s="13" t="s">
        <v>437</v>
      </c>
      <c r="PD1093" s="13" t="s">
        <v>438</v>
      </c>
      <c r="PH1093" s="13" t="s">
        <v>437</v>
      </c>
      <c r="PN1093" s="13" t="s">
        <v>438</v>
      </c>
      <c r="PW1093" s="13" t="s">
        <v>438</v>
      </c>
      <c r="PX1093" s="13" t="s">
        <v>438</v>
      </c>
      <c r="QD1093">
        <v>1</v>
      </c>
      <c r="QG1093">
        <v>1</v>
      </c>
      <c r="QK1093">
        <v>1</v>
      </c>
      <c r="QR1093">
        <v>1</v>
      </c>
      <c r="QT1093">
        <v>1</v>
      </c>
      <c r="QW1093">
        <v>1</v>
      </c>
    </row>
    <row r="1094" spans="1:468" x14ac:dyDescent="0.15">
      <c r="A1094" s="13" t="s">
        <v>1607</v>
      </c>
      <c r="C1094">
        <v>1</v>
      </c>
      <c r="E1094">
        <v>1</v>
      </c>
      <c r="O1094">
        <v>1</v>
      </c>
      <c r="Y1094">
        <v>1</v>
      </c>
      <c r="AC1094">
        <v>1</v>
      </c>
      <c r="BQ1094" s="13" t="s">
        <v>470</v>
      </c>
      <c r="BR1094" s="13"/>
      <c r="BX1094">
        <v>1</v>
      </c>
      <c r="CG1094">
        <v>1</v>
      </c>
      <c r="CO1094">
        <v>1</v>
      </c>
      <c r="CX1094" s="13"/>
      <c r="CY1094" s="13"/>
      <c r="DA1094">
        <v>1</v>
      </c>
      <c r="DB1094" s="13"/>
      <c r="DC1094" s="13"/>
      <c r="DE1094">
        <v>1</v>
      </c>
      <c r="DK1094">
        <v>1</v>
      </c>
      <c r="DL1094">
        <v>1</v>
      </c>
      <c r="DP1094">
        <v>1</v>
      </c>
      <c r="EA1094">
        <v>1</v>
      </c>
      <c r="ER1094">
        <v>1</v>
      </c>
      <c r="FQ1094">
        <v>1</v>
      </c>
      <c r="FS1094">
        <v>1</v>
      </c>
      <c r="FT1094">
        <v>1</v>
      </c>
      <c r="FY1094">
        <v>1</v>
      </c>
      <c r="GG1094">
        <v>1</v>
      </c>
      <c r="GL1094">
        <v>1</v>
      </c>
      <c r="HS1094">
        <v>1</v>
      </c>
      <c r="HT1094">
        <v>1</v>
      </c>
      <c r="HU1094">
        <v>1</v>
      </c>
      <c r="HW1094">
        <v>1</v>
      </c>
      <c r="IY1094">
        <v>1</v>
      </c>
      <c r="IZ1094" s="13"/>
      <c r="JB1094">
        <v>1</v>
      </c>
      <c r="JF1094" s="13"/>
      <c r="JI1094">
        <v>1</v>
      </c>
      <c r="JJ1094">
        <v>1</v>
      </c>
      <c r="JL1094">
        <v>1</v>
      </c>
      <c r="JM1094">
        <v>1</v>
      </c>
      <c r="JN1094">
        <v>1</v>
      </c>
      <c r="JP1094">
        <v>1</v>
      </c>
      <c r="JQ1094">
        <v>1</v>
      </c>
      <c r="JS1094">
        <v>1</v>
      </c>
      <c r="JT1094">
        <v>1</v>
      </c>
      <c r="JU1094">
        <v>1</v>
      </c>
      <c r="JV1094">
        <v>1</v>
      </c>
      <c r="JW1094">
        <v>1</v>
      </c>
      <c r="KJ1094">
        <v>1</v>
      </c>
      <c r="KK1094">
        <v>1</v>
      </c>
      <c r="KX1094">
        <v>1</v>
      </c>
      <c r="LM1094" s="13">
        <v>1</v>
      </c>
      <c r="LZ1094" s="13">
        <v>1</v>
      </c>
      <c r="MV1094">
        <v>1</v>
      </c>
      <c r="NM1094">
        <v>1</v>
      </c>
      <c r="OA1094">
        <v>1</v>
      </c>
      <c r="OE1094">
        <v>1</v>
      </c>
      <c r="OL1094">
        <v>1</v>
      </c>
      <c r="OQ1094">
        <v>1</v>
      </c>
      <c r="OU1094" s="13" t="s">
        <v>438</v>
      </c>
      <c r="OV1094" s="13" t="s">
        <v>438</v>
      </c>
      <c r="OZ1094" s="13" t="s">
        <v>438</v>
      </c>
      <c r="PH1094" s="13" t="s">
        <v>438</v>
      </c>
      <c r="PK1094" s="13" t="s">
        <v>438</v>
      </c>
      <c r="PR1094" s="13" t="s">
        <v>438</v>
      </c>
      <c r="PS1094" s="13" t="s">
        <v>438</v>
      </c>
      <c r="PX1094" s="13" t="s">
        <v>438</v>
      </c>
      <c r="QD1094">
        <v>1</v>
      </c>
      <c r="QH1094">
        <v>1</v>
      </c>
      <c r="QP1094">
        <v>1</v>
      </c>
      <c r="QR1094">
        <v>1</v>
      </c>
      <c r="QU1094">
        <v>1</v>
      </c>
      <c r="QX1094">
        <v>1</v>
      </c>
    </row>
    <row r="1095" spans="1:468" x14ac:dyDescent="0.15">
      <c r="A1095" s="13" t="s">
        <v>1608</v>
      </c>
      <c r="D1095">
        <v>1</v>
      </c>
      <c r="E1095">
        <v>1</v>
      </c>
      <c r="N1095">
        <v>1</v>
      </c>
      <c r="U1095">
        <v>1</v>
      </c>
      <c r="Y1095">
        <v>1</v>
      </c>
      <c r="AC1095">
        <v>1</v>
      </c>
      <c r="BQ1095" s="13" t="s">
        <v>435</v>
      </c>
      <c r="BR1095" s="13"/>
      <c r="BX1095">
        <v>1</v>
      </c>
      <c r="CF1095">
        <v>1</v>
      </c>
      <c r="CO1095">
        <v>1</v>
      </c>
      <c r="CX1095" s="13"/>
      <c r="CY1095" s="13"/>
      <c r="DA1095">
        <v>1</v>
      </c>
      <c r="DI1095">
        <v>1</v>
      </c>
      <c r="DX1095">
        <v>1</v>
      </c>
      <c r="DZ1095">
        <v>1</v>
      </c>
      <c r="EC1095" s="13" t="s">
        <v>435</v>
      </c>
      <c r="ED1095" s="13"/>
      <c r="EK1095">
        <v>1</v>
      </c>
      <c r="EN1095">
        <v>1</v>
      </c>
      <c r="EQ1095">
        <v>1</v>
      </c>
      <c r="EX1095">
        <v>1</v>
      </c>
      <c r="EY1095">
        <v>1</v>
      </c>
      <c r="EZ1095">
        <v>1</v>
      </c>
      <c r="FB1095">
        <v>1</v>
      </c>
      <c r="FF1095">
        <v>1</v>
      </c>
      <c r="FY1095">
        <v>1</v>
      </c>
      <c r="GH1095">
        <v>1</v>
      </c>
      <c r="GL1095">
        <v>1</v>
      </c>
      <c r="HW1095">
        <v>1</v>
      </c>
      <c r="IE1095">
        <v>1</v>
      </c>
      <c r="IF1095">
        <v>1</v>
      </c>
      <c r="IL1095">
        <v>1</v>
      </c>
      <c r="JE1095">
        <v>1</v>
      </c>
      <c r="JG1095">
        <v>1</v>
      </c>
      <c r="JJ1095">
        <v>1</v>
      </c>
      <c r="KY1095">
        <v>1</v>
      </c>
      <c r="LB1095">
        <v>1</v>
      </c>
      <c r="MX1095">
        <v>1</v>
      </c>
      <c r="MZ1095">
        <v>1</v>
      </c>
      <c r="ND1095">
        <v>1</v>
      </c>
      <c r="NS1095">
        <v>1</v>
      </c>
      <c r="OI1095">
        <v>1</v>
      </c>
      <c r="OK1095">
        <v>1</v>
      </c>
      <c r="OP1095">
        <v>1</v>
      </c>
      <c r="OZ1095" s="13" t="s">
        <v>437</v>
      </c>
      <c r="PJ1095" s="13" t="s">
        <v>437</v>
      </c>
      <c r="PN1095" s="13" t="s">
        <v>437</v>
      </c>
      <c r="PS1095" s="13" t="s">
        <v>438</v>
      </c>
      <c r="PU1095" s="13" t="s">
        <v>438</v>
      </c>
      <c r="PX1095" s="13" t="s">
        <v>437</v>
      </c>
      <c r="QD1095">
        <v>1</v>
      </c>
      <c r="QG1095">
        <v>1</v>
      </c>
      <c r="QK1095">
        <v>1</v>
      </c>
      <c r="QQ1095">
        <v>1</v>
      </c>
      <c r="QT1095">
        <v>1</v>
      </c>
      <c r="QW1095">
        <v>1</v>
      </c>
      <c r="QZ1095" s="13" t="s">
        <v>525</v>
      </c>
    </row>
    <row r="1096" spans="1:468" x14ac:dyDescent="0.15">
      <c r="A1096" s="13" t="s">
        <v>1609</v>
      </c>
      <c r="C1096">
        <v>1</v>
      </c>
      <c r="F1096">
        <v>1</v>
      </c>
      <c r="O1096">
        <v>1</v>
      </c>
      <c r="U1096">
        <v>1</v>
      </c>
      <c r="Y1096">
        <v>1</v>
      </c>
      <c r="AA1096">
        <v>1</v>
      </c>
      <c r="BP1096" s="13"/>
      <c r="BX1096">
        <v>1</v>
      </c>
      <c r="CD1096">
        <v>1</v>
      </c>
      <c r="CO1096">
        <v>1</v>
      </c>
      <c r="CX1096" s="13"/>
      <c r="CY1096" s="13"/>
      <c r="CZ1096">
        <v>1</v>
      </c>
      <c r="DE1096">
        <v>1</v>
      </c>
      <c r="DV1096">
        <v>1</v>
      </c>
      <c r="EA1096">
        <v>1</v>
      </c>
      <c r="EK1096">
        <v>1</v>
      </c>
      <c r="EL1096">
        <v>1</v>
      </c>
      <c r="EO1096">
        <v>1</v>
      </c>
      <c r="EP1096">
        <v>1</v>
      </c>
      <c r="EX1096">
        <v>1</v>
      </c>
      <c r="FA1096">
        <v>1</v>
      </c>
      <c r="FB1096">
        <v>1</v>
      </c>
      <c r="FC1096">
        <v>1</v>
      </c>
      <c r="FD1096">
        <v>1</v>
      </c>
      <c r="FE1096">
        <v>1</v>
      </c>
      <c r="FL1096">
        <v>1</v>
      </c>
      <c r="FN1096">
        <v>1</v>
      </c>
      <c r="FO1096">
        <v>1</v>
      </c>
      <c r="FY1096">
        <v>1</v>
      </c>
      <c r="GF1096">
        <v>1</v>
      </c>
      <c r="GG1096">
        <v>1</v>
      </c>
      <c r="GI1096" s="13"/>
      <c r="GK1096">
        <v>1</v>
      </c>
      <c r="GR1096">
        <v>1</v>
      </c>
      <c r="GU1096">
        <v>1</v>
      </c>
      <c r="HL1096">
        <v>1</v>
      </c>
      <c r="HP1096">
        <v>1</v>
      </c>
      <c r="HR1096" s="13"/>
      <c r="HT1096">
        <v>1</v>
      </c>
      <c r="HW1096">
        <v>1</v>
      </c>
      <c r="IC1096">
        <v>1</v>
      </c>
      <c r="ID1096">
        <v>1</v>
      </c>
      <c r="IE1096">
        <v>1</v>
      </c>
      <c r="IF1096">
        <v>1</v>
      </c>
      <c r="IG1096">
        <v>1</v>
      </c>
      <c r="IJ1096">
        <v>1</v>
      </c>
      <c r="IY1096">
        <v>1</v>
      </c>
      <c r="IZ1096" s="13"/>
      <c r="JE1096">
        <v>1</v>
      </c>
      <c r="JG1096">
        <v>1</v>
      </c>
      <c r="JH1096">
        <v>1</v>
      </c>
      <c r="JI1096">
        <v>1</v>
      </c>
      <c r="JJ1096">
        <v>1</v>
      </c>
      <c r="JK1096">
        <v>1</v>
      </c>
      <c r="JL1096">
        <v>1</v>
      </c>
      <c r="JM1096">
        <v>1</v>
      </c>
      <c r="JN1096">
        <v>1</v>
      </c>
      <c r="JO1096">
        <v>1</v>
      </c>
      <c r="JP1096">
        <v>1</v>
      </c>
      <c r="JQ1096">
        <v>1</v>
      </c>
      <c r="JR1096">
        <v>1</v>
      </c>
      <c r="JS1096">
        <v>1</v>
      </c>
      <c r="JT1096">
        <v>1</v>
      </c>
      <c r="JU1096">
        <v>1</v>
      </c>
      <c r="JV1096">
        <v>1</v>
      </c>
      <c r="JW1096">
        <v>1</v>
      </c>
      <c r="JX1096">
        <v>1</v>
      </c>
      <c r="JY1096">
        <v>1</v>
      </c>
      <c r="JZ1096">
        <v>1</v>
      </c>
      <c r="KA1096">
        <v>1</v>
      </c>
      <c r="KC1096" s="13"/>
      <c r="LF1096" s="13">
        <v>1</v>
      </c>
      <c r="LG1096" s="13">
        <v>1</v>
      </c>
      <c r="LH1096" s="13">
        <v>1</v>
      </c>
      <c r="LO1096" s="13">
        <v>1</v>
      </c>
      <c r="LP1096" s="13">
        <v>1</v>
      </c>
      <c r="LY1096" s="13">
        <v>1</v>
      </c>
      <c r="MG1096" s="13">
        <v>1</v>
      </c>
      <c r="MX1096">
        <v>1</v>
      </c>
      <c r="NC1096">
        <v>1</v>
      </c>
      <c r="NF1096">
        <v>1</v>
      </c>
      <c r="NP1096">
        <v>1</v>
      </c>
      <c r="NR1096" s="13"/>
      <c r="NT1096">
        <v>1</v>
      </c>
      <c r="NV1096">
        <v>1</v>
      </c>
      <c r="NZ1096">
        <v>1</v>
      </c>
      <c r="OB1096" s="13"/>
      <c r="OF1096">
        <v>1</v>
      </c>
      <c r="OK1096">
        <v>1</v>
      </c>
      <c r="OP1096">
        <v>1</v>
      </c>
      <c r="OZ1096" s="13" t="s">
        <v>437</v>
      </c>
      <c r="PJ1096" s="13" t="s">
        <v>438</v>
      </c>
      <c r="PK1096" s="13" t="s">
        <v>438</v>
      </c>
      <c r="PN1096" s="13" t="s">
        <v>438</v>
      </c>
      <c r="PQ1096" s="13" t="s">
        <v>438</v>
      </c>
      <c r="PS1096" s="13" t="s">
        <v>438</v>
      </c>
      <c r="PT1096" s="13" t="s">
        <v>438</v>
      </c>
      <c r="QA1096" s="13" t="s">
        <v>437</v>
      </c>
      <c r="QE1096">
        <v>1</v>
      </c>
      <c r="QG1096">
        <v>1</v>
      </c>
      <c r="QJ1096">
        <v>1</v>
      </c>
      <c r="QK1096">
        <v>1</v>
      </c>
      <c r="QQ1096">
        <v>1</v>
      </c>
      <c r="QU1096">
        <v>1</v>
      </c>
      <c r="QW1096">
        <v>1</v>
      </c>
    </row>
    <row r="1097" spans="1:468" x14ac:dyDescent="0.15">
      <c r="A1097" s="13" t="s">
        <v>1610</v>
      </c>
      <c r="B1097">
        <v>1</v>
      </c>
      <c r="E1097">
        <v>1</v>
      </c>
      <c r="M1097">
        <v>1</v>
      </c>
      <c r="T1097">
        <v>1</v>
      </c>
      <c r="Y1097">
        <v>1</v>
      </c>
      <c r="AC1097">
        <v>1</v>
      </c>
      <c r="BQ1097" s="13" t="s">
        <v>443</v>
      </c>
      <c r="BX1097">
        <v>1</v>
      </c>
      <c r="CO1097">
        <v>1</v>
      </c>
      <c r="CX1097" s="13"/>
      <c r="CZ1097">
        <v>1</v>
      </c>
      <c r="DE1097">
        <v>1</v>
      </c>
      <c r="DM1097">
        <v>1</v>
      </c>
      <c r="EA1097">
        <v>1</v>
      </c>
      <c r="EK1097">
        <v>1</v>
      </c>
      <c r="EN1097">
        <v>1</v>
      </c>
      <c r="EQ1097">
        <v>1</v>
      </c>
      <c r="EX1097">
        <v>1</v>
      </c>
      <c r="EY1097">
        <v>1</v>
      </c>
      <c r="FQ1097">
        <v>1</v>
      </c>
      <c r="FY1097">
        <v>1</v>
      </c>
      <c r="GG1097">
        <v>1</v>
      </c>
      <c r="GK1097">
        <v>1</v>
      </c>
      <c r="GR1097">
        <v>1</v>
      </c>
      <c r="GU1097">
        <v>1</v>
      </c>
      <c r="HD1097">
        <v>1</v>
      </c>
      <c r="HG1097">
        <v>1</v>
      </c>
      <c r="HO1097">
        <v>1</v>
      </c>
      <c r="HS1097">
        <v>1</v>
      </c>
      <c r="HT1097">
        <v>1</v>
      </c>
      <c r="HV1097">
        <v>1</v>
      </c>
      <c r="HW1097">
        <v>1</v>
      </c>
      <c r="IL1097">
        <v>1</v>
      </c>
      <c r="JB1097">
        <v>1</v>
      </c>
      <c r="JF1097" s="13"/>
      <c r="JI1097">
        <v>1</v>
      </c>
      <c r="JJ1097">
        <v>1</v>
      </c>
      <c r="JK1097">
        <v>1</v>
      </c>
      <c r="JL1097">
        <v>1</v>
      </c>
      <c r="JM1097">
        <v>1</v>
      </c>
      <c r="JN1097">
        <v>1</v>
      </c>
      <c r="JO1097">
        <v>1</v>
      </c>
      <c r="JP1097">
        <v>1</v>
      </c>
      <c r="JS1097">
        <v>1</v>
      </c>
      <c r="JU1097">
        <v>1</v>
      </c>
      <c r="KD1097">
        <v>1</v>
      </c>
      <c r="KF1097">
        <v>1</v>
      </c>
      <c r="KQ1097">
        <v>1</v>
      </c>
      <c r="KR1097">
        <v>1</v>
      </c>
      <c r="KU1097">
        <v>1</v>
      </c>
      <c r="KV1097">
        <v>1</v>
      </c>
      <c r="KW1097">
        <v>1</v>
      </c>
      <c r="MH1097">
        <v>1</v>
      </c>
      <c r="MJ1097">
        <v>1</v>
      </c>
      <c r="MM1097">
        <v>1</v>
      </c>
      <c r="MO1097">
        <v>1</v>
      </c>
      <c r="MT1097">
        <v>1</v>
      </c>
      <c r="MZ1097">
        <v>1</v>
      </c>
      <c r="NG1097">
        <v>1</v>
      </c>
      <c r="NH1097">
        <v>1</v>
      </c>
      <c r="NL1097">
        <v>1</v>
      </c>
      <c r="NM1097">
        <v>1</v>
      </c>
      <c r="NS1097">
        <v>1</v>
      </c>
      <c r="OG1097">
        <v>1</v>
      </c>
      <c r="OK1097">
        <v>1</v>
      </c>
      <c r="OQ1097">
        <v>1</v>
      </c>
      <c r="OY1097" s="13" t="s">
        <v>437</v>
      </c>
      <c r="PD1097" s="13" t="s">
        <v>438</v>
      </c>
      <c r="PI1097" s="13" t="s">
        <v>437</v>
      </c>
      <c r="PN1097" s="13" t="s">
        <v>437</v>
      </c>
      <c r="PS1097" s="13" t="s">
        <v>438</v>
      </c>
      <c r="PV1097" s="13" t="s">
        <v>438</v>
      </c>
      <c r="PX1097" s="13" t="s">
        <v>438</v>
      </c>
      <c r="PZ1097" s="13" t="s">
        <v>438</v>
      </c>
      <c r="QD1097">
        <v>1</v>
      </c>
      <c r="QG1097">
        <v>1</v>
      </c>
      <c r="QK1097">
        <v>1</v>
      </c>
      <c r="QN1097">
        <v>1</v>
      </c>
      <c r="QR1097">
        <v>1</v>
      </c>
      <c r="QT1097">
        <v>1</v>
      </c>
      <c r="QW1097">
        <v>1</v>
      </c>
    </row>
    <row r="1098" spans="1:468" x14ac:dyDescent="0.15">
      <c r="A1098" s="13" t="s">
        <v>1611</v>
      </c>
      <c r="C1098">
        <v>1</v>
      </c>
      <c r="F1098">
        <v>1</v>
      </c>
      <c r="M1098">
        <v>1</v>
      </c>
      <c r="U1098">
        <v>1</v>
      </c>
      <c r="Y1098">
        <v>1</v>
      </c>
      <c r="AB1098">
        <v>1</v>
      </c>
      <c r="BQ1098" s="13" t="s">
        <v>436</v>
      </c>
      <c r="BR1098" s="13"/>
      <c r="BX1098">
        <v>1</v>
      </c>
      <c r="CD1098">
        <v>1</v>
      </c>
      <c r="CO1098">
        <v>1</v>
      </c>
      <c r="CX1098" s="13"/>
      <c r="CY1098" s="13"/>
      <c r="CZ1098">
        <v>1</v>
      </c>
      <c r="DD1098">
        <v>1</v>
      </c>
      <c r="DN1098">
        <v>1</v>
      </c>
      <c r="DR1098">
        <v>1</v>
      </c>
      <c r="DZ1098">
        <v>1</v>
      </c>
      <c r="EC1098" s="13" t="s">
        <v>436</v>
      </c>
      <c r="ED1098" s="13"/>
      <c r="EE1098" s="13" t="s">
        <v>436</v>
      </c>
      <c r="EF1098" s="13"/>
      <c r="EG1098" s="13" t="s">
        <v>436</v>
      </c>
      <c r="EH1098" s="13"/>
      <c r="EK1098">
        <v>1</v>
      </c>
      <c r="EL1098">
        <v>1</v>
      </c>
      <c r="EM1098">
        <v>1</v>
      </c>
      <c r="EN1098">
        <v>1</v>
      </c>
      <c r="EQ1098">
        <v>1</v>
      </c>
      <c r="EX1098">
        <v>1</v>
      </c>
      <c r="EY1098">
        <v>1</v>
      </c>
      <c r="EZ1098">
        <v>1</v>
      </c>
      <c r="FB1098">
        <v>1</v>
      </c>
      <c r="FD1098">
        <v>1</v>
      </c>
      <c r="FK1098">
        <v>1</v>
      </c>
      <c r="FN1098">
        <v>1</v>
      </c>
      <c r="FY1098">
        <v>1</v>
      </c>
      <c r="GA1098">
        <v>1</v>
      </c>
      <c r="GL1098">
        <v>1</v>
      </c>
      <c r="HS1098">
        <v>1</v>
      </c>
      <c r="HT1098">
        <v>1</v>
      </c>
      <c r="HU1098">
        <v>1</v>
      </c>
      <c r="HV1098">
        <v>1</v>
      </c>
      <c r="HW1098">
        <v>1</v>
      </c>
      <c r="HX1098">
        <v>1</v>
      </c>
      <c r="HY1098">
        <v>1</v>
      </c>
      <c r="HZ1098">
        <v>1</v>
      </c>
      <c r="IB1098">
        <v>1</v>
      </c>
      <c r="IE1098">
        <v>1</v>
      </c>
      <c r="IR1098">
        <v>1</v>
      </c>
      <c r="JB1098">
        <v>1</v>
      </c>
      <c r="JI1098">
        <v>1</v>
      </c>
      <c r="JJ1098">
        <v>1</v>
      </c>
      <c r="JK1098">
        <v>1</v>
      </c>
      <c r="JL1098">
        <v>1</v>
      </c>
      <c r="JN1098">
        <v>1</v>
      </c>
      <c r="JR1098">
        <v>1</v>
      </c>
      <c r="JS1098">
        <v>1</v>
      </c>
      <c r="KE1098">
        <v>1</v>
      </c>
      <c r="KF1098">
        <v>1</v>
      </c>
      <c r="KV1098">
        <v>1</v>
      </c>
      <c r="LH1098" s="13">
        <v>1</v>
      </c>
      <c r="MO1098">
        <v>1</v>
      </c>
      <c r="MP1098">
        <v>1</v>
      </c>
      <c r="MZ1098">
        <v>1</v>
      </c>
      <c r="NA1098">
        <v>1</v>
      </c>
      <c r="NB1098">
        <v>1</v>
      </c>
      <c r="NC1098">
        <v>1</v>
      </c>
      <c r="ND1098">
        <v>1</v>
      </c>
      <c r="NE1098">
        <v>1</v>
      </c>
      <c r="NS1098">
        <v>1</v>
      </c>
      <c r="OF1098">
        <v>1</v>
      </c>
      <c r="OL1098">
        <v>1</v>
      </c>
      <c r="OQ1098">
        <v>1</v>
      </c>
      <c r="OT1098" s="13" t="s">
        <v>438</v>
      </c>
      <c r="OY1098" s="13" t="s">
        <v>437</v>
      </c>
      <c r="PD1098" s="13" t="s">
        <v>438</v>
      </c>
      <c r="PE1098" s="13" t="s">
        <v>438</v>
      </c>
      <c r="PI1098" s="13" t="s">
        <v>438</v>
      </c>
      <c r="PJ1098" s="13" t="s">
        <v>438</v>
      </c>
      <c r="PN1098" s="13" t="s">
        <v>437</v>
      </c>
      <c r="PT1098" s="13" t="s">
        <v>437</v>
      </c>
      <c r="PZ1098" s="13" t="s">
        <v>437</v>
      </c>
      <c r="QD1098">
        <v>1</v>
      </c>
      <c r="QG1098">
        <v>1</v>
      </c>
      <c r="QK1098">
        <v>1</v>
      </c>
      <c r="QM1098">
        <v>1</v>
      </c>
      <c r="QN1098">
        <v>1</v>
      </c>
      <c r="QR1098">
        <v>1</v>
      </c>
      <c r="QT1098">
        <v>1</v>
      </c>
      <c r="QW1098">
        <v>1</v>
      </c>
    </row>
    <row r="1099" spans="1:468" x14ac:dyDescent="0.15">
      <c r="A1099" s="13" t="s">
        <v>1612</v>
      </c>
      <c r="C1099">
        <v>1</v>
      </c>
      <c r="F1099">
        <v>1</v>
      </c>
      <c r="N1099">
        <v>1</v>
      </c>
      <c r="U1099">
        <v>1</v>
      </c>
      <c r="Y1099">
        <v>1</v>
      </c>
      <c r="AC1099">
        <v>1</v>
      </c>
      <c r="BQ1099" s="13" t="s">
        <v>459</v>
      </c>
      <c r="BR1099" s="13"/>
      <c r="BX1099">
        <v>1</v>
      </c>
      <c r="CD1099">
        <v>1</v>
      </c>
      <c r="CO1099">
        <v>1</v>
      </c>
      <c r="CX1099" s="13"/>
      <c r="CY1099" s="13"/>
      <c r="CZ1099">
        <v>1</v>
      </c>
      <c r="DD1099">
        <v>1</v>
      </c>
      <c r="DM1099">
        <v>1</v>
      </c>
      <c r="EA1099">
        <v>1</v>
      </c>
      <c r="EK1099">
        <v>1</v>
      </c>
      <c r="EQ1099">
        <v>1</v>
      </c>
      <c r="EX1099">
        <v>1</v>
      </c>
      <c r="FB1099">
        <v>1</v>
      </c>
      <c r="FC1099">
        <v>1</v>
      </c>
      <c r="FD1099">
        <v>1</v>
      </c>
      <c r="FF1099">
        <v>1</v>
      </c>
      <c r="FY1099">
        <v>1</v>
      </c>
      <c r="GG1099">
        <v>1</v>
      </c>
      <c r="GL1099">
        <v>1</v>
      </c>
      <c r="HS1099">
        <v>1</v>
      </c>
      <c r="HT1099">
        <v>1</v>
      </c>
      <c r="HW1099">
        <v>1</v>
      </c>
      <c r="HX1099">
        <v>1</v>
      </c>
      <c r="HZ1099">
        <v>1</v>
      </c>
      <c r="IA1099">
        <v>1</v>
      </c>
      <c r="JA1099">
        <v>1</v>
      </c>
      <c r="JH1099">
        <v>1</v>
      </c>
      <c r="JI1099">
        <v>1</v>
      </c>
      <c r="JJ1099">
        <v>1</v>
      </c>
      <c r="JK1099">
        <v>1</v>
      </c>
      <c r="JL1099">
        <v>1</v>
      </c>
      <c r="JM1099">
        <v>1</v>
      </c>
      <c r="JN1099">
        <v>1</v>
      </c>
      <c r="JO1099">
        <v>1</v>
      </c>
      <c r="JS1099">
        <v>1</v>
      </c>
      <c r="JV1099">
        <v>1</v>
      </c>
      <c r="KF1099">
        <v>1</v>
      </c>
      <c r="KJ1099">
        <v>1</v>
      </c>
      <c r="KO1099">
        <v>1</v>
      </c>
      <c r="KT1099">
        <v>1</v>
      </c>
      <c r="KW1099">
        <v>1</v>
      </c>
      <c r="MJ1099">
        <v>1</v>
      </c>
      <c r="MK1099">
        <v>1</v>
      </c>
      <c r="MO1099">
        <v>1</v>
      </c>
      <c r="MR1099">
        <v>1</v>
      </c>
      <c r="MZ1099">
        <v>1</v>
      </c>
      <c r="OH1099">
        <v>1</v>
      </c>
      <c r="OK1099">
        <v>1</v>
      </c>
      <c r="OP1099">
        <v>1</v>
      </c>
      <c r="OZ1099" s="13" t="s">
        <v>437</v>
      </c>
      <c r="PD1099" s="13" t="s">
        <v>438</v>
      </c>
      <c r="PJ1099" s="13" t="s">
        <v>437</v>
      </c>
      <c r="PN1099" s="13" t="s">
        <v>437</v>
      </c>
      <c r="PU1099" s="13" t="s">
        <v>438</v>
      </c>
      <c r="PV1099" s="13" t="s">
        <v>438</v>
      </c>
      <c r="PX1099" s="13" t="s">
        <v>438</v>
      </c>
      <c r="PZ1099" s="13" t="s">
        <v>438</v>
      </c>
      <c r="QD1099">
        <v>1</v>
      </c>
      <c r="QG1099">
        <v>1</v>
      </c>
      <c r="QJ1099">
        <v>1</v>
      </c>
      <c r="QK1099">
        <v>1</v>
      </c>
      <c r="QM1099">
        <v>1</v>
      </c>
      <c r="QN1099">
        <v>1</v>
      </c>
      <c r="QR1099">
        <v>1</v>
      </c>
      <c r="QU1099">
        <v>1</v>
      </c>
      <c r="QW1099">
        <v>1</v>
      </c>
    </row>
    <row r="1100" spans="1:468" x14ac:dyDescent="0.15">
      <c r="A1100" s="13" t="s">
        <v>1613</v>
      </c>
      <c r="B1100">
        <v>1</v>
      </c>
      <c r="E1100">
        <v>1</v>
      </c>
      <c r="Q1100">
        <v>1</v>
      </c>
      <c r="Y1100">
        <v>1</v>
      </c>
      <c r="AC1100">
        <v>1</v>
      </c>
      <c r="BQ1100" s="13" t="s">
        <v>459</v>
      </c>
      <c r="BR1100" s="13"/>
      <c r="BS1100">
        <v>1</v>
      </c>
      <c r="CG1100">
        <v>1</v>
      </c>
      <c r="CU1100">
        <v>1</v>
      </c>
      <c r="DE1100">
        <v>1</v>
      </c>
      <c r="DU1100">
        <v>1</v>
      </c>
      <c r="DZ1100">
        <v>1</v>
      </c>
      <c r="EC1100" s="13" t="s">
        <v>435</v>
      </c>
      <c r="ED1100" s="13"/>
      <c r="EE1100" s="13" t="s">
        <v>459</v>
      </c>
      <c r="EF1100" s="13"/>
      <c r="EO1100">
        <v>1</v>
      </c>
      <c r="EP1100">
        <v>1</v>
      </c>
      <c r="EY1100">
        <v>1</v>
      </c>
      <c r="FA1100">
        <v>1</v>
      </c>
      <c r="FE1100">
        <v>1</v>
      </c>
      <c r="FF1100">
        <v>1</v>
      </c>
      <c r="FO1100">
        <v>1</v>
      </c>
      <c r="FY1100">
        <v>1</v>
      </c>
      <c r="GG1100">
        <v>1</v>
      </c>
      <c r="GK1100">
        <v>1</v>
      </c>
      <c r="GQ1100">
        <v>1</v>
      </c>
      <c r="GU1100">
        <v>1</v>
      </c>
      <c r="HA1100">
        <v>1</v>
      </c>
      <c r="HB1100" s="13"/>
      <c r="HN1100">
        <v>1</v>
      </c>
      <c r="HP1100">
        <v>1</v>
      </c>
      <c r="HR1100" s="13"/>
      <c r="HS1100">
        <v>1</v>
      </c>
      <c r="HU1100">
        <v>1</v>
      </c>
      <c r="HV1100">
        <v>1</v>
      </c>
      <c r="HW1100">
        <v>1</v>
      </c>
      <c r="HX1100">
        <v>1</v>
      </c>
      <c r="HY1100">
        <v>1</v>
      </c>
      <c r="ID1100">
        <v>1</v>
      </c>
      <c r="IE1100">
        <v>1</v>
      </c>
      <c r="IF1100">
        <v>1</v>
      </c>
      <c r="IK1100">
        <v>1</v>
      </c>
      <c r="IZ1100" s="13"/>
      <c r="JE1100">
        <v>1</v>
      </c>
      <c r="JH1100">
        <v>1</v>
      </c>
      <c r="JI1100">
        <v>1</v>
      </c>
      <c r="JJ1100">
        <v>1</v>
      </c>
      <c r="JP1100">
        <v>1</v>
      </c>
      <c r="JQ1100">
        <v>1</v>
      </c>
      <c r="JR1100">
        <v>1</v>
      </c>
      <c r="JS1100">
        <v>1</v>
      </c>
      <c r="JT1100">
        <v>1</v>
      </c>
      <c r="JU1100">
        <v>1</v>
      </c>
      <c r="KG1100">
        <v>1</v>
      </c>
      <c r="KH1100">
        <v>1</v>
      </c>
      <c r="KK1100">
        <v>1</v>
      </c>
      <c r="KL1100">
        <v>1</v>
      </c>
      <c r="KO1100">
        <v>1</v>
      </c>
      <c r="LM1100" s="13">
        <v>1</v>
      </c>
      <c r="LU1100" s="13">
        <v>1</v>
      </c>
      <c r="MZ1100">
        <v>1</v>
      </c>
      <c r="ND1100">
        <v>1</v>
      </c>
      <c r="NE1100">
        <v>1</v>
      </c>
      <c r="NP1100">
        <v>1</v>
      </c>
      <c r="NR1100" s="13"/>
      <c r="OG1100">
        <v>1</v>
      </c>
      <c r="OK1100">
        <v>1</v>
      </c>
      <c r="OP1100">
        <v>1</v>
      </c>
      <c r="PC1100" s="13" t="s">
        <v>437</v>
      </c>
      <c r="PM1100" s="13" t="s">
        <v>437</v>
      </c>
      <c r="QD1100">
        <v>1</v>
      </c>
      <c r="QG1100">
        <v>1</v>
      </c>
      <c r="QP1100">
        <v>1</v>
      </c>
      <c r="QS1100">
        <v>1</v>
      </c>
      <c r="QU1100">
        <v>1</v>
      </c>
      <c r="QW1100">
        <v>1</v>
      </c>
    </row>
    <row r="1101" spans="1:468" x14ac:dyDescent="0.15">
      <c r="A1101" s="13" t="s">
        <v>1614</v>
      </c>
      <c r="C1101">
        <v>1</v>
      </c>
      <c r="F1101">
        <v>1</v>
      </c>
      <c r="M1101">
        <v>1</v>
      </c>
      <c r="T1101">
        <v>1</v>
      </c>
      <c r="Y1101">
        <v>1</v>
      </c>
      <c r="AC1101">
        <v>1</v>
      </c>
      <c r="BQ1101" s="13" t="s">
        <v>435</v>
      </c>
      <c r="BR1101" s="13"/>
      <c r="BX1101">
        <v>1</v>
      </c>
      <c r="CD1101">
        <v>1</v>
      </c>
      <c r="CP1101">
        <v>1</v>
      </c>
      <c r="CX1101" s="13"/>
      <c r="CY1101" s="13"/>
      <c r="CZ1101">
        <v>1</v>
      </c>
      <c r="DE1101">
        <v>1</v>
      </c>
      <c r="DR1101">
        <v>1</v>
      </c>
      <c r="DS1101">
        <v>1</v>
      </c>
      <c r="DV1101">
        <v>1</v>
      </c>
      <c r="DZ1101">
        <v>1</v>
      </c>
      <c r="EC1101" s="13" t="s">
        <v>435</v>
      </c>
      <c r="ED1101" s="13"/>
      <c r="EE1101" s="13" t="s">
        <v>436</v>
      </c>
      <c r="EF1101" s="13"/>
      <c r="EM1101">
        <v>1</v>
      </c>
      <c r="EN1101">
        <v>1</v>
      </c>
      <c r="EO1101">
        <v>1</v>
      </c>
      <c r="EP1101">
        <v>1</v>
      </c>
      <c r="FA1101">
        <v>1</v>
      </c>
      <c r="FB1101">
        <v>1</v>
      </c>
      <c r="FC1101">
        <v>1</v>
      </c>
      <c r="FD1101">
        <v>1</v>
      </c>
      <c r="FE1101">
        <v>1</v>
      </c>
      <c r="FJ1101">
        <v>1</v>
      </c>
      <c r="FK1101">
        <v>1</v>
      </c>
      <c r="FO1101">
        <v>1</v>
      </c>
      <c r="FQ1101">
        <v>1</v>
      </c>
      <c r="FX1101">
        <v>1</v>
      </c>
      <c r="FZ1101" s="13"/>
      <c r="GG1101">
        <v>1</v>
      </c>
      <c r="GL1101">
        <v>1</v>
      </c>
      <c r="HS1101">
        <v>1</v>
      </c>
      <c r="HT1101">
        <v>1</v>
      </c>
      <c r="HU1101">
        <v>1</v>
      </c>
      <c r="HV1101">
        <v>1</v>
      </c>
      <c r="HW1101">
        <v>1</v>
      </c>
      <c r="HX1101">
        <v>1</v>
      </c>
      <c r="HY1101">
        <v>1</v>
      </c>
      <c r="HZ1101">
        <v>1</v>
      </c>
      <c r="IA1101">
        <v>1</v>
      </c>
      <c r="IB1101">
        <v>1</v>
      </c>
      <c r="IE1101">
        <v>1</v>
      </c>
      <c r="IF1101">
        <v>1</v>
      </c>
      <c r="IG1101">
        <v>1</v>
      </c>
      <c r="IT1101">
        <v>1</v>
      </c>
      <c r="IU1101">
        <v>1</v>
      </c>
      <c r="JA1101">
        <v>1</v>
      </c>
      <c r="JM1101">
        <v>1</v>
      </c>
      <c r="JN1101">
        <v>1</v>
      </c>
      <c r="JO1101">
        <v>1</v>
      </c>
      <c r="JS1101">
        <v>1</v>
      </c>
      <c r="JT1101">
        <v>1</v>
      </c>
      <c r="JV1101">
        <v>1</v>
      </c>
      <c r="JW1101">
        <v>1</v>
      </c>
      <c r="JX1101">
        <v>1</v>
      </c>
      <c r="KD1101">
        <v>1</v>
      </c>
      <c r="LF1101" s="13">
        <v>1</v>
      </c>
      <c r="LS1101" s="13">
        <v>1</v>
      </c>
      <c r="LT1101" s="13">
        <v>1</v>
      </c>
      <c r="ML1101">
        <v>1</v>
      </c>
      <c r="MO1101">
        <v>1</v>
      </c>
      <c r="MP1101">
        <v>1</v>
      </c>
      <c r="MT1101">
        <v>1</v>
      </c>
      <c r="MV1101">
        <v>1</v>
      </c>
      <c r="MW1101">
        <v>1</v>
      </c>
      <c r="MY1101" s="13">
        <v>1</v>
      </c>
      <c r="NG1101">
        <v>1</v>
      </c>
      <c r="NH1101">
        <v>1</v>
      </c>
      <c r="NK1101">
        <v>1</v>
      </c>
      <c r="NT1101">
        <v>1</v>
      </c>
      <c r="NX1101">
        <v>1</v>
      </c>
      <c r="NZ1101">
        <v>1</v>
      </c>
      <c r="OB1101" s="13"/>
      <c r="OG1101">
        <v>1</v>
      </c>
      <c r="OL1101">
        <v>1</v>
      </c>
      <c r="OQ1101">
        <v>1</v>
      </c>
      <c r="OT1101" s="13" t="s">
        <v>438</v>
      </c>
      <c r="OX1101" s="13" t="s">
        <v>438</v>
      </c>
      <c r="OY1101" s="13" t="s">
        <v>438</v>
      </c>
      <c r="PD1101" s="13" t="s">
        <v>437</v>
      </c>
      <c r="PI1101" s="13" t="s">
        <v>437</v>
      </c>
      <c r="PO1101" s="13" t="s">
        <v>438</v>
      </c>
      <c r="PQ1101" s="13" t="s">
        <v>438</v>
      </c>
      <c r="PT1101" s="13" t="s">
        <v>438</v>
      </c>
      <c r="PU1101" s="13" t="s">
        <v>438</v>
      </c>
      <c r="PZ1101" s="13" t="s">
        <v>437</v>
      </c>
      <c r="QD1101">
        <v>1</v>
      </c>
      <c r="QG1101">
        <v>1</v>
      </c>
      <c r="QI1101">
        <v>1</v>
      </c>
      <c r="QJ1101">
        <v>1</v>
      </c>
      <c r="QK1101">
        <v>1</v>
      </c>
      <c r="QM1101">
        <v>1</v>
      </c>
      <c r="QR1101">
        <v>1</v>
      </c>
      <c r="QT1101">
        <v>1</v>
      </c>
      <c r="QW1101">
        <v>1</v>
      </c>
    </row>
    <row r="1102" spans="1:468" x14ac:dyDescent="0.15">
      <c r="A1102" s="13" t="s">
        <v>1615</v>
      </c>
      <c r="C1102">
        <v>1</v>
      </c>
      <c r="E1102">
        <v>1</v>
      </c>
      <c r="P1102">
        <v>1</v>
      </c>
      <c r="W1102">
        <v>1</v>
      </c>
      <c r="Y1102">
        <v>1</v>
      </c>
      <c r="AA1102">
        <v>1</v>
      </c>
      <c r="BS1102">
        <v>1</v>
      </c>
      <c r="CF1102">
        <v>1</v>
      </c>
      <c r="CU1102">
        <v>1</v>
      </c>
      <c r="DD1102">
        <v>1</v>
      </c>
      <c r="DS1102">
        <v>1</v>
      </c>
      <c r="EA1102">
        <v>1</v>
      </c>
      <c r="EL1102">
        <v>1</v>
      </c>
      <c r="EP1102">
        <v>1</v>
      </c>
      <c r="EQ1102">
        <v>1</v>
      </c>
      <c r="EY1102">
        <v>1</v>
      </c>
      <c r="EZ1102">
        <v>1</v>
      </c>
      <c r="FD1102">
        <v>1</v>
      </c>
      <c r="FF1102">
        <v>1</v>
      </c>
      <c r="GG1102">
        <v>1</v>
      </c>
      <c r="GK1102">
        <v>1</v>
      </c>
      <c r="GR1102">
        <v>1</v>
      </c>
      <c r="GU1102">
        <v>1</v>
      </c>
      <c r="GX1102">
        <v>1</v>
      </c>
      <c r="HQ1102">
        <v>1</v>
      </c>
      <c r="HS1102">
        <v>1</v>
      </c>
      <c r="HU1102">
        <v>1</v>
      </c>
      <c r="HW1102">
        <v>1</v>
      </c>
      <c r="IB1102">
        <v>1</v>
      </c>
      <c r="IE1102">
        <v>1</v>
      </c>
      <c r="IG1102">
        <v>1</v>
      </c>
      <c r="IU1102">
        <v>1</v>
      </c>
      <c r="JA1102">
        <v>1</v>
      </c>
      <c r="JH1102">
        <v>1</v>
      </c>
      <c r="JI1102">
        <v>1</v>
      </c>
      <c r="JN1102">
        <v>1</v>
      </c>
      <c r="JS1102">
        <v>1</v>
      </c>
      <c r="KG1102">
        <v>1</v>
      </c>
      <c r="KH1102">
        <v>1</v>
      </c>
      <c r="KJ1102">
        <v>1</v>
      </c>
      <c r="KK1102">
        <v>1</v>
      </c>
      <c r="KO1102">
        <v>1</v>
      </c>
      <c r="KP1102">
        <v>1</v>
      </c>
      <c r="KV1102">
        <v>1</v>
      </c>
      <c r="NH1102">
        <v>1</v>
      </c>
      <c r="NT1102">
        <v>1</v>
      </c>
      <c r="NY1102">
        <v>1</v>
      </c>
      <c r="OF1102">
        <v>1</v>
      </c>
      <c r="OL1102">
        <v>1</v>
      </c>
      <c r="OQ1102">
        <v>1</v>
      </c>
      <c r="OX1102" s="13" t="s">
        <v>438</v>
      </c>
      <c r="PA1102" s="13" t="s">
        <v>438</v>
      </c>
      <c r="PI1102" s="13" t="s">
        <v>438</v>
      </c>
      <c r="PL1102" s="13" t="s">
        <v>438</v>
      </c>
      <c r="PN1102" s="13" t="s">
        <v>438</v>
      </c>
      <c r="PU1102" s="13" t="s">
        <v>438</v>
      </c>
      <c r="PX1102" s="13" t="s">
        <v>438</v>
      </c>
      <c r="QD1102">
        <v>1</v>
      </c>
      <c r="QG1102">
        <v>1</v>
      </c>
      <c r="QN1102">
        <v>1</v>
      </c>
      <c r="QR1102">
        <v>1</v>
      </c>
      <c r="QT1102">
        <v>1</v>
      </c>
      <c r="QW1102">
        <v>1</v>
      </c>
    </row>
    <row r="1103" spans="1:468" x14ac:dyDescent="0.15">
      <c r="A1103" s="13" t="s">
        <v>1616</v>
      </c>
      <c r="C1103">
        <v>1</v>
      </c>
      <c r="E1103">
        <v>1</v>
      </c>
      <c r="Q1103">
        <v>1</v>
      </c>
      <c r="Y1103">
        <v>1</v>
      </c>
      <c r="AC1103">
        <v>1</v>
      </c>
      <c r="BQ1103" s="13" t="s">
        <v>443</v>
      </c>
      <c r="BR1103" s="13"/>
      <c r="BS1103">
        <v>1</v>
      </c>
      <c r="CF1103">
        <v>1</v>
      </c>
      <c r="CU1103">
        <v>1</v>
      </c>
      <c r="DD1103">
        <v>1</v>
      </c>
      <c r="DW1103">
        <v>1</v>
      </c>
      <c r="DY1103" s="13"/>
      <c r="DZ1103">
        <v>1</v>
      </c>
      <c r="EC1103" s="13" t="s">
        <v>443</v>
      </c>
      <c r="ED1103" s="13"/>
      <c r="EL1103">
        <v>1</v>
      </c>
      <c r="EO1103">
        <v>1</v>
      </c>
      <c r="EP1103">
        <v>1</v>
      </c>
      <c r="EQ1103">
        <v>1</v>
      </c>
      <c r="EY1103">
        <v>1</v>
      </c>
      <c r="EZ1103">
        <v>1</v>
      </c>
      <c r="FA1103">
        <v>1</v>
      </c>
      <c r="FB1103">
        <v>1</v>
      </c>
      <c r="FD1103">
        <v>1</v>
      </c>
      <c r="FF1103">
        <v>1</v>
      </c>
      <c r="FM1103">
        <v>1</v>
      </c>
      <c r="FY1103">
        <v>1</v>
      </c>
      <c r="GG1103">
        <v>1</v>
      </c>
      <c r="GL1103">
        <v>1</v>
      </c>
      <c r="HS1103">
        <v>1</v>
      </c>
      <c r="HU1103">
        <v>1</v>
      </c>
      <c r="HV1103">
        <v>1</v>
      </c>
      <c r="HW1103">
        <v>1</v>
      </c>
      <c r="HX1103">
        <v>1</v>
      </c>
      <c r="ID1103">
        <v>1</v>
      </c>
      <c r="IF1103">
        <v>1</v>
      </c>
      <c r="JA1103">
        <v>1</v>
      </c>
      <c r="JF1103" s="13"/>
      <c r="JH1103">
        <v>1</v>
      </c>
      <c r="JI1103">
        <v>1</v>
      </c>
      <c r="JJ1103">
        <v>1</v>
      </c>
      <c r="JK1103">
        <v>1</v>
      </c>
      <c r="JL1103">
        <v>1</v>
      </c>
      <c r="JM1103">
        <v>1</v>
      </c>
      <c r="JN1103">
        <v>1</v>
      </c>
      <c r="JP1103">
        <v>1</v>
      </c>
      <c r="JQ1103">
        <v>1</v>
      </c>
      <c r="JR1103">
        <v>1</v>
      </c>
      <c r="JS1103">
        <v>1</v>
      </c>
      <c r="JT1103">
        <v>1</v>
      </c>
      <c r="JU1103">
        <v>1</v>
      </c>
      <c r="KG1103">
        <v>1</v>
      </c>
      <c r="KH1103">
        <v>1</v>
      </c>
      <c r="KO1103">
        <v>1</v>
      </c>
      <c r="KP1103">
        <v>1</v>
      </c>
      <c r="KQ1103">
        <v>1</v>
      </c>
      <c r="KR1103">
        <v>1</v>
      </c>
      <c r="KS1103">
        <v>1</v>
      </c>
      <c r="KT1103">
        <v>1</v>
      </c>
      <c r="KU1103">
        <v>1</v>
      </c>
      <c r="KW1103">
        <v>1</v>
      </c>
      <c r="KX1103">
        <v>1</v>
      </c>
      <c r="KY1103">
        <v>1</v>
      </c>
      <c r="KZ1103">
        <v>1</v>
      </c>
      <c r="LA1103">
        <v>1</v>
      </c>
      <c r="LB1103">
        <v>1</v>
      </c>
      <c r="MH1103">
        <v>1</v>
      </c>
      <c r="MJ1103">
        <v>1</v>
      </c>
      <c r="MK1103">
        <v>1</v>
      </c>
      <c r="MM1103">
        <v>1</v>
      </c>
      <c r="MN1103">
        <v>1</v>
      </c>
      <c r="MP1103">
        <v>1</v>
      </c>
      <c r="MQ1103">
        <v>1</v>
      </c>
      <c r="MR1103">
        <v>1</v>
      </c>
      <c r="MT1103">
        <v>1</v>
      </c>
      <c r="NQ1103">
        <v>1</v>
      </c>
      <c r="OA1103">
        <v>1</v>
      </c>
      <c r="OF1103">
        <v>1</v>
      </c>
      <c r="OJ1103">
        <v>1</v>
      </c>
      <c r="OO1103">
        <v>1</v>
      </c>
      <c r="QD1103">
        <v>1</v>
      </c>
      <c r="QG1103">
        <v>1</v>
      </c>
      <c r="QK1103">
        <v>1</v>
      </c>
      <c r="QN1103">
        <v>1</v>
      </c>
      <c r="QR1103">
        <v>1</v>
      </c>
      <c r="QT1103">
        <v>1</v>
      </c>
      <c r="QW1103">
        <v>1</v>
      </c>
      <c r="QZ1103" s="13" t="s">
        <v>525</v>
      </c>
    </row>
    <row r="1104" spans="1:468" x14ac:dyDescent="0.15">
      <c r="A1104" s="13" t="s">
        <v>1617</v>
      </c>
      <c r="C1104">
        <v>1</v>
      </c>
      <c r="F1104">
        <v>1</v>
      </c>
      <c r="N1104">
        <v>1</v>
      </c>
      <c r="U1104">
        <v>1</v>
      </c>
      <c r="Y1104">
        <v>1</v>
      </c>
      <c r="AC1104">
        <v>1</v>
      </c>
      <c r="BQ1104" s="13" t="s">
        <v>464</v>
      </c>
      <c r="BR1104" s="13"/>
      <c r="BX1104">
        <v>1</v>
      </c>
      <c r="CD1104">
        <v>1</v>
      </c>
      <c r="CO1104">
        <v>1</v>
      </c>
      <c r="CX1104" s="13"/>
      <c r="CY1104" s="13"/>
      <c r="DA1104">
        <v>1</v>
      </c>
      <c r="DB1104" s="13"/>
      <c r="DC1104" s="13"/>
      <c r="DE1104">
        <v>1</v>
      </c>
      <c r="DK1104">
        <v>1</v>
      </c>
      <c r="DR1104">
        <v>1</v>
      </c>
      <c r="DZ1104">
        <v>1</v>
      </c>
      <c r="EC1104" s="13" t="s">
        <v>436</v>
      </c>
      <c r="ED1104" s="13"/>
      <c r="EM1104">
        <v>1</v>
      </c>
      <c r="EO1104">
        <v>1</v>
      </c>
      <c r="EQ1104">
        <v>1</v>
      </c>
      <c r="EY1104">
        <v>1</v>
      </c>
      <c r="FA1104">
        <v>1</v>
      </c>
      <c r="FC1104">
        <v>1</v>
      </c>
      <c r="FE1104">
        <v>1</v>
      </c>
      <c r="FF1104">
        <v>1</v>
      </c>
      <c r="FK1104">
        <v>1</v>
      </c>
      <c r="FY1104">
        <v>1</v>
      </c>
      <c r="GB1104">
        <v>1</v>
      </c>
      <c r="GC1104">
        <v>1</v>
      </c>
      <c r="GK1104">
        <v>1</v>
      </c>
      <c r="GR1104">
        <v>1</v>
      </c>
      <c r="GU1104">
        <v>1</v>
      </c>
      <c r="HI1104">
        <v>1</v>
      </c>
      <c r="HT1104">
        <v>1</v>
      </c>
      <c r="HV1104">
        <v>1</v>
      </c>
      <c r="HW1104">
        <v>1</v>
      </c>
      <c r="IB1104">
        <v>1</v>
      </c>
      <c r="IF1104">
        <v>1</v>
      </c>
      <c r="IG1104">
        <v>1</v>
      </c>
      <c r="JB1104">
        <v>1</v>
      </c>
      <c r="JH1104">
        <v>1</v>
      </c>
      <c r="JI1104">
        <v>1</v>
      </c>
      <c r="JJ1104">
        <v>1</v>
      </c>
      <c r="JL1104">
        <v>1</v>
      </c>
      <c r="JO1104">
        <v>1</v>
      </c>
      <c r="JP1104">
        <v>1</v>
      </c>
      <c r="JS1104">
        <v>1</v>
      </c>
      <c r="JT1104">
        <v>1</v>
      </c>
      <c r="JU1104">
        <v>1</v>
      </c>
      <c r="JV1104">
        <v>1</v>
      </c>
      <c r="JZ1104">
        <v>1</v>
      </c>
      <c r="KE1104">
        <v>1</v>
      </c>
      <c r="KF1104">
        <v>1</v>
      </c>
      <c r="KH1104">
        <v>1</v>
      </c>
      <c r="KJ1104">
        <v>1</v>
      </c>
      <c r="KQ1104">
        <v>1</v>
      </c>
      <c r="KU1104">
        <v>1</v>
      </c>
      <c r="ML1104">
        <v>1</v>
      </c>
      <c r="MP1104">
        <v>1</v>
      </c>
      <c r="MS1104">
        <v>1</v>
      </c>
      <c r="NA1104">
        <v>1</v>
      </c>
      <c r="NE1104">
        <v>1</v>
      </c>
      <c r="NF1104">
        <v>1</v>
      </c>
      <c r="NK1104">
        <v>1</v>
      </c>
      <c r="OF1104">
        <v>1</v>
      </c>
      <c r="OL1104">
        <v>1</v>
      </c>
      <c r="OQ1104">
        <v>1</v>
      </c>
      <c r="OU1104" s="13" t="s">
        <v>442</v>
      </c>
      <c r="OZ1104" s="13" t="s">
        <v>437</v>
      </c>
      <c r="PF1104" s="13" t="s">
        <v>437</v>
      </c>
      <c r="PG1104" s="13" t="s">
        <v>438</v>
      </c>
      <c r="PJ1104" s="13" t="s">
        <v>437</v>
      </c>
      <c r="PN1104" s="13" t="s">
        <v>438</v>
      </c>
      <c r="PQ1104" s="13" t="s">
        <v>438</v>
      </c>
      <c r="PS1104" s="13" t="s">
        <v>438</v>
      </c>
      <c r="PV1104" s="13" t="s">
        <v>438</v>
      </c>
      <c r="PX1104" s="13" t="s">
        <v>438</v>
      </c>
      <c r="PZ1104" s="13" t="s">
        <v>438</v>
      </c>
      <c r="QD1104">
        <v>1</v>
      </c>
      <c r="QG1104">
        <v>1</v>
      </c>
      <c r="QK1104">
        <v>1</v>
      </c>
      <c r="QM1104">
        <v>1</v>
      </c>
      <c r="QN1104">
        <v>1</v>
      </c>
      <c r="QR1104">
        <v>1</v>
      </c>
      <c r="QT1104">
        <v>1</v>
      </c>
      <c r="QW1104">
        <v>1</v>
      </c>
    </row>
    <row r="1105" spans="1:468" x14ac:dyDescent="0.15">
      <c r="A1105" s="13" t="s">
        <v>1618</v>
      </c>
      <c r="C1105">
        <v>1</v>
      </c>
      <c r="F1105">
        <v>1</v>
      </c>
      <c r="M1105">
        <v>1</v>
      </c>
      <c r="T1105">
        <v>1</v>
      </c>
      <c r="Y1105">
        <v>1</v>
      </c>
      <c r="AA1105">
        <v>1</v>
      </c>
      <c r="BX1105">
        <v>1</v>
      </c>
      <c r="CD1105">
        <v>1</v>
      </c>
      <c r="CO1105">
        <v>1</v>
      </c>
      <c r="CX1105" s="13"/>
      <c r="CY1105" s="13"/>
      <c r="CZ1105">
        <v>1</v>
      </c>
      <c r="DD1105">
        <v>1</v>
      </c>
      <c r="DN1105">
        <v>1</v>
      </c>
      <c r="DR1105">
        <v>1</v>
      </c>
      <c r="DV1105">
        <v>1</v>
      </c>
      <c r="EA1105">
        <v>1</v>
      </c>
      <c r="EL1105">
        <v>1</v>
      </c>
      <c r="EM1105">
        <v>1</v>
      </c>
      <c r="EO1105">
        <v>1</v>
      </c>
      <c r="ER1105">
        <v>1</v>
      </c>
      <c r="ES1105">
        <v>1</v>
      </c>
      <c r="FA1105">
        <v>1</v>
      </c>
      <c r="FB1105">
        <v>1</v>
      </c>
      <c r="FE1105">
        <v>1</v>
      </c>
      <c r="FQ1105">
        <v>1</v>
      </c>
      <c r="FR1105">
        <v>1</v>
      </c>
      <c r="FS1105">
        <v>1</v>
      </c>
      <c r="FY1105">
        <v>1</v>
      </c>
      <c r="GG1105">
        <v>1</v>
      </c>
      <c r="GL1105">
        <v>1</v>
      </c>
      <c r="HT1105">
        <v>1</v>
      </c>
      <c r="HU1105">
        <v>1</v>
      </c>
      <c r="HV1105">
        <v>1</v>
      </c>
      <c r="HW1105">
        <v>1</v>
      </c>
      <c r="HX1105">
        <v>1</v>
      </c>
      <c r="HY1105">
        <v>1</v>
      </c>
      <c r="HZ1105">
        <v>1</v>
      </c>
      <c r="IA1105">
        <v>1</v>
      </c>
      <c r="IB1105">
        <v>1</v>
      </c>
      <c r="IC1105">
        <v>1</v>
      </c>
      <c r="ID1105">
        <v>1</v>
      </c>
      <c r="IE1105">
        <v>1</v>
      </c>
      <c r="IG1105">
        <v>1</v>
      </c>
      <c r="IH1105">
        <v>1</v>
      </c>
      <c r="II1105" s="13"/>
      <c r="IJ1105">
        <v>1</v>
      </c>
      <c r="IW1105">
        <v>1</v>
      </c>
      <c r="JA1105">
        <v>1</v>
      </c>
      <c r="JF1105" s="13"/>
      <c r="JJ1105">
        <v>1</v>
      </c>
      <c r="JL1105">
        <v>1</v>
      </c>
      <c r="JM1105">
        <v>1</v>
      </c>
      <c r="JN1105">
        <v>1</v>
      </c>
      <c r="JO1105">
        <v>1</v>
      </c>
      <c r="JP1105">
        <v>1</v>
      </c>
      <c r="JQ1105">
        <v>1</v>
      </c>
      <c r="JS1105">
        <v>1</v>
      </c>
      <c r="JT1105">
        <v>1</v>
      </c>
      <c r="JU1105">
        <v>1</v>
      </c>
      <c r="JV1105">
        <v>1</v>
      </c>
      <c r="JW1105">
        <v>1</v>
      </c>
      <c r="JY1105">
        <v>1</v>
      </c>
      <c r="JZ1105">
        <v>1</v>
      </c>
      <c r="KD1105">
        <v>1</v>
      </c>
      <c r="KF1105">
        <v>1</v>
      </c>
      <c r="KJ1105">
        <v>1</v>
      </c>
      <c r="KQ1105">
        <v>1</v>
      </c>
      <c r="KU1105">
        <v>1</v>
      </c>
      <c r="KV1105">
        <v>1</v>
      </c>
      <c r="KW1105">
        <v>1</v>
      </c>
      <c r="LA1105">
        <v>1</v>
      </c>
      <c r="LF1105" s="13">
        <v>1</v>
      </c>
      <c r="LH1105" s="13">
        <v>1</v>
      </c>
      <c r="LL1105" s="13">
        <v>1</v>
      </c>
      <c r="MC1105" s="13">
        <v>1</v>
      </c>
      <c r="MI1105">
        <v>1</v>
      </c>
      <c r="ML1105">
        <v>1</v>
      </c>
      <c r="MM1105">
        <v>1</v>
      </c>
      <c r="MO1105">
        <v>1</v>
      </c>
      <c r="MQ1105">
        <v>1</v>
      </c>
      <c r="MR1105">
        <v>1</v>
      </c>
      <c r="MS1105">
        <v>1</v>
      </c>
      <c r="MT1105">
        <v>1</v>
      </c>
      <c r="MV1105">
        <v>1</v>
      </c>
      <c r="NC1105">
        <v>1</v>
      </c>
      <c r="NF1105">
        <v>1</v>
      </c>
      <c r="NH1105">
        <v>1</v>
      </c>
      <c r="NK1105">
        <v>1</v>
      </c>
      <c r="NP1105">
        <v>1</v>
      </c>
      <c r="NR1105" s="13"/>
      <c r="NS1105">
        <v>1</v>
      </c>
      <c r="NZ1105">
        <v>1</v>
      </c>
      <c r="OB1105" s="13"/>
      <c r="OH1105">
        <v>1</v>
      </c>
      <c r="OL1105">
        <v>1</v>
      </c>
      <c r="OQ1105">
        <v>1</v>
      </c>
      <c r="OT1105" s="13" t="s">
        <v>437</v>
      </c>
      <c r="OX1105" s="13" t="s">
        <v>438</v>
      </c>
      <c r="OY1105" s="13" t="s">
        <v>438</v>
      </c>
      <c r="PD1105" s="13" t="s">
        <v>437</v>
      </c>
      <c r="PI1105" s="13" t="s">
        <v>437</v>
      </c>
      <c r="PN1105" s="13" t="s">
        <v>438</v>
      </c>
      <c r="PQ1105" s="13" t="s">
        <v>438</v>
      </c>
      <c r="PS1105" s="13" t="s">
        <v>438</v>
      </c>
      <c r="PU1105" s="13" t="s">
        <v>438</v>
      </c>
      <c r="PZ1105" s="13" t="s">
        <v>437</v>
      </c>
      <c r="QD1105">
        <v>1</v>
      </c>
      <c r="QG1105">
        <v>1</v>
      </c>
      <c r="QI1105">
        <v>1</v>
      </c>
      <c r="QJ1105">
        <v>1</v>
      </c>
      <c r="QK1105">
        <v>1</v>
      </c>
      <c r="QM1105">
        <v>1</v>
      </c>
      <c r="QN1105">
        <v>1</v>
      </c>
      <c r="QQ1105">
        <v>1</v>
      </c>
      <c r="QT1105">
        <v>1</v>
      </c>
      <c r="QW1105">
        <v>1</v>
      </c>
      <c r="QZ1105" s="13" t="s">
        <v>525</v>
      </c>
    </row>
    <row r="1106" spans="1:468" x14ac:dyDescent="0.15">
      <c r="A1106" s="13" t="s">
        <v>1619</v>
      </c>
      <c r="B1106">
        <v>1</v>
      </c>
      <c r="E1106">
        <v>1</v>
      </c>
      <c r="N1106">
        <v>1</v>
      </c>
      <c r="U1106">
        <v>1</v>
      </c>
      <c r="Y1106">
        <v>1</v>
      </c>
      <c r="AC1106">
        <v>1</v>
      </c>
      <c r="BQ1106" s="13" t="s">
        <v>459</v>
      </c>
      <c r="BR1106" s="13"/>
      <c r="BV1106">
        <v>1</v>
      </c>
      <c r="CD1106">
        <v>1</v>
      </c>
      <c r="CO1106">
        <v>1</v>
      </c>
      <c r="CX1106" s="13"/>
      <c r="CY1106" s="13"/>
      <c r="CZ1106">
        <v>1</v>
      </c>
      <c r="DH1106">
        <v>1</v>
      </c>
      <c r="DK1106">
        <v>1</v>
      </c>
      <c r="DL1106">
        <v>1</v>
      </c>
      <c r="DN1106">
        <v>1</v>
      </c>
      <c r="DT1106">
        <v>1</v>
      </c>
      <c r="DV1106">
        <v>1</v>
      </c>
      <c r="DZ1106">
        <v>1</v>
      </c>
      <c r="EC1106" s="13" t="s">
        <v>436</v>
      </c>
      <c r="ED1106" s="13"/>
      <c r="EE1106" s="13" t="s">
        <v>435</v>
      </c>
      <c r="EF1106" s="13"/>
      <c r="EK1106">
        <v>1</v>
      </c>
      <c r="EN1106">
        <v>1</v>
      </c>
      <c r="EO1106">
        <v>1</v>
      </c>
      <c r="EX1106">
        <v>1</v>
      </c>
      <c r="FA1106">
        <v>1</v>
      </c>
      <c r="FB1106">
        <v>1</v>
      </c>
      <c r="FX1106">
        <v>1</v>
      </c>
      <c r="FZ1106" s="13"/>
      <c r="GG1106">
        <v>1</v>
      </c>
      <c r="GL1106">
        <v>1</v>
      </c>
      <c r="HW1106">
        <v>1</v>
      </c>
      <c r="HX1106">
        <v>1</v>
      </c>
      <c r="IC1106">
        <v>1</v>
      </c>
      <c r="ID1106">
        <v>1</v>
      </c>
      <c r="IE1106">
        <v>1</v>
      </c>
      <c r="IJ1106">
        <v>1</v>
      </c>
      <c r="IK1106">
        <v>1</v>
      </c>
      <c r="IL1106">
        <v>1</v>
      </c>
      <c r="IM1106">
        <v>1</v>
      </c>
      <c r="IP1106">
        <v>1</v>
      </c>
      <c r="IQ1106">
        <v>1</v>
      </c>
      <c r="IR1106">
        <v>1</v>
      </c>
      <c r="IS1106">
        <v>1</v>
      </c>
      <c r="IW1106">
        <v>1</v>
      </c>
      <c r="IX1106">
        <v>1</v>
      </c>
      <c r="JB1106">
        <v>1</v>
      </c>
      <c r="JJ1106">
        <v>1</v>
      </c>
      <c r="JM1106">
        <v>1</v>
      </c>
      <c r="JN1106">
        <v>1</v>
      </c>
      <c r="JO1106">
        <v>1</v>
      </c>
      <c r="JR1106">
        <v>1</v>
      </c>
      <c r="JT1106">
        <v>1</v>
      </c>
      <c r="JU1106">
        <v>1</v>
      </c>
      <c r="JW1106">
        <v>1</v>
      </c>
      <c r="KD1106">
        <v>1</v>
      </c>
      <c r="KF1106">
        <v>1</v>
      </c>
      <c r="KH1106">
        <v>1</v>
      </c>
      <c r="KJ1106">
        <v>1</v>
      </c>
      <c r="KR1106">
        <v>1</v>
      </c>
      <c r="KV1106">
        <v>1</v>
      </c>
      <c r="LB1106">
        <v>1</v>
      </c>
      <c r="LF1106" s="13">
        <v>1</v>
      </c>
      <c r="LL1106" s="13">
        <v>1</v>
      </c>
      <c r="MD1106" s="13">
        <v>1</v>
      </c>
      <c r="MJ1106">
        <v>1</v>
      </c>
      <c r="ML1106">
        <v>1</v>
      </c>
      <c r="MM1106">
        <v>1</v>
      </c>
      <c r="MP1106">
        <v>1</v>
      </c>
      <c r="MS1106">
        <v>1</v>
      </c>
      <c r="MT1106">
        <v>1</v>
      </c>
      <c r="MW1106">
        <v>1</v>
      </c>
      <c r="MY1106" s="13">
        <v>1</v>
      </c>
      <c r="NC1106">
        <v>1</v>
      </c>
      <c r="NF1106">
        <v>1</v>
      </c>
      <c r="NP1106">
        <v>1</v>
      </c>
      <c r="NR1106" s="13"/>
      <c r="NS1106">
        <v>1</v>
      </c>
      <c r="NV1106">
        <v>1</v>
      </c>
      <c r="OH1106">
        <v>1</v>
      </c>
      <c r="OL1106">
        <v>1</v>
      </c>
      <c r="OQ1106">
        <v>1</v>
      </c>
      <c r="OT1106" s="13" t="s">
        <v>437</v>
      </c>
      <c r="OY1106" s="13" t="s">
        <v>438</v>
      </c>
      <c r="OZ1106" s="13" t="s">
        <v>438</v>
      </c>
      <c r="PD1106" s="13" t="s">
        <v>437</v>
      </c>
      <c r="PI1106" s="13" t="s">
        <v>438</v>
      </c>
      <c r="PJ1106" s="13" t="s">
        <v>438</v>
      </c>
      <c r="PN1106" s="13" t="s">
        <v>438</v>
      </c>
      <c r="PU1106" s="13" t="s">
        <v>438</v>
      </c>
      <c r="PZ1106" s="13" t="s">
        <v>438</v>
      </c>
      <c r="QD1106">
        <v>1</v>
      </c>
      <c r="QG1106">
        <v>1</v>
      </c>
      <c r="QP1106">
        <v>1</v>
      </c>
      <c r="QR1106">
        <v>1</v>
      </c>
      <c r="QT1106">
        <v>1</v>
      </c>
      <c r="QW1106">
        <v>1</v>
      </c>
    </row>
    <row r="1107" spans="1:468" x14ac:dyDescent="0.15">
      <c r="A1107" s="13" t="s">
        <v>1620</v>
      </c>
      <c r="C1107">
        <v>1</v>
      </c>
      <c r="F1107">
        <v>1</v>
      </c>
      <c r="M1107">
        <v>1</v>
      </c>
      <c r="T1107">
        <v>1</v>
      </c>
      <c r="Y1107">
        <v>1</v>
      </c>
      <c r="AA1107">
        <v>1</v>
      </c>
      <c r="BX1107">
        <v>1</v>
      </c>
      <c r="CD1107">
        <v>1</v>
      </c>
      <c r="CO1107">
        <v>1</v>
      </c>
      <c r="CX1107" s="13"/>
      <c r="CY1107" s="13"/>
      <c r="CZ1107">
        <v>1</v>
      </c>
      <c r="DD1107">
        <v>1</v>
      </c>
      <c r="DN1107">
        <v>1</v>
      </c>
      <c r="DR1107">
        <v>1</v>
      </c>
      <c r="DZ1107">
        <v>1</v>
      </c>
      <c r="EC1107" s="13" t="s">
        <v>436</v>
      </c>
      <c r="ED1107" s="13"/>
      <c r="EM1107">
        <v>1</v>
      </c>
      <c r="EP1107">
        <v>1</v>
      </c>
      <c r="FA1107">
        <v>1</v>
      </c>
      <c r="FC1107">
        <v>1</v>
      </c>
      <c r="FK1107">
        <v>1</v>
      </c>
      <c r="FN1107">
        <v>1</v>
      </c>
      <c r="FX1107">
        <v>1</v>
      </c>
      <c r="FZ1107" s="13"/>
      <c r="GC1107">
        <v>1</v>
      </c>
      <c r="GL1107">
        <v>1</v>
      </c>
      <c r="HW1107">
        <v>1</v>
      </c>
      <c r="HY1107">
        <v>1</v>
      </c>
      <c r="HZ1107">
        <v>1</v>
      </c>
      <c r="IA1107">
        <v>1</v>
      </c>
      <c r="IB1107">
        <v>1</v>
      </c>
      <c r="IF1107">
        <v>1</v>
      </c>
      <c r="IJ1107">
        <v>1</v>
      </c>
      <c r="IL1107">
        <v>1</v>
      </c>
      <c r="JA1107">
        <v>1</v>
      </c>
      <c r="JF1107" s="13"/>
      <c r="JI1107">
        <v>1</v>
      </c>
      <c r="JJ1107">
        <v>1</v>
      </c>
      <c r="JL1107">
        <v>1</v>
      </c>
      <c r="JM1107">
        <v>1</v>
      </c>
      <c r="JN1107">
        <v>1</v>
      </c>
      <c r="JO1107">
        <v>1</v>
      </c>
      <c r="JS1107">
        <v>1</v>
      </c>
      <c r="KD1107">
        <v>1</v>
      </c>
      <c r="KE1107">
        <v>1</v>
      </c>
      <c r="KF1107">
        <v>1</v>
      </c>
      <c r="KG1107">
        <v>1</v>
      </c>
      <c r="KH1107">
        <v>1</v>
      </c>
      <c r="KI1107">
        <v>1</v>
      </c>
      <c r="KJ1107">
        <v>1</v>
      </c>
      <c r="KK1107">
        <v>1</v>
      </c>
      <c r="KM1107">
        <v>1</v>
      </c>
      <c r="KQ1107">
        <v>1</v>
      </c>
      <c r="KR1107">
        <v>1</v>
      </c>
      <c r="KU1107">
        <v>1</v>
      </c>
      <c r="KV1107">
        <v>1</v>
      </c>
      <c r="KW1107">
        <v>1</v>
      </c>
      <c r="KY1107">
        <v>1</v>
      </c>
      <c r="LA1107">
        <v>1</v>
      </c>
      <c r="LF1107" s="13">
        <v>1</v>
      </c>
      <c r="LG1107" s="13">
        <v>1</v>
      </c>
      <c r="LH1107" s="13">
        <v>1</v>
      </c>
      <c r="LI1107" s="13">
        <v>1</v>
      </c>
      <c r="LJ1107" s="13">
        <v>1</v>
      </c>
      <c r="LK1107" s="13">
        <v>1</v>
      </c>
      <c r="LX1107" s="13">
        <v>1</v>
      </c>
      <c r="LY1107" s="13">
        <v>1</v>
      </c>
      <c r="MH1107">
        <v>1</v>
      </c>
      <c r="MI1107">
        <v>1</v>
      </c>
      <c r="MJ1107">
        <v>1</v>
      </c>
      <c r="MK1107">
        <v>1</v>
      </c>
      <c r="ML1107">
        <v>1</v>
      </c>
      <c r="MM1107">
        <v>1</v>
      </c>
      <c r="MO1107">
        <v>1</v>
      </c>
      <c r="MQ1107">
        <v>1</v>
      </c>
      <c r="MR1107">
        <v>1</v>
      </c>
      <c r="MS1107">
        <v>1</v>
      </c>
      <c r="MT1107">
        <v>1</v>
      </c>
      <c r="MU1107">
        <v>1</v>
      </c>
      <c r="NC1107">
        <v>1</v>
      </c>
      <c r="NF1107">
        <v>1</v>
      </c>
      <c r="NW1107">
        <v>1</v>
      </c>
      <c r="OG1107">
        <v>1</v>
      </c>
      <c r="OL1107">
        <v>1</v>
      </c>
      <c r="OQ1107">
        <v>1</v>
      </c>
      <c r="OT1107" s="13" t="s">
        <v>438</v>
      </c>
      <c r="OX1107" s="13" t="s">
        <v>437</v>
      </c>
      <c r="PD1107" s="13" t="s">
        <v>438</v>
      </c>
      <c r="PI1107" s="13" t="s">
        <v>437</v>
      </c>
      <c r="PN1107" s="13" t="s">
        <v>437</v>
      </c>
      <c r="PS1107" s="13" t="s">
        <v>438</v>
      </c>
      <c r="PT1107" s="13" t="s">
        <v>438</v>
      </c>
      <c r="PZ1107" s="13" t="s">
        <v>437</v>
      </c>
      <c r="QD1107">
        <v>1</v>
      </c>
      <c r="QG1107">
        <v>1</v>
      </c>
      <c r="QI1107">
        <v>1</v>
      </c>
      <c r="QK1107">
        <v>1</v>
      </c>
      <c r="QM1107">
        <v>1</v>
      </c>
      <c r="QN1107">
        <v>1</v>
      </c>
      <c r="QR1107">
        <v>1</v>
      </c>
      <c r="QT1107">
        <v>1</v>
      </c>
      <c r="QW1107">
        <v>1</v>
      </c>
    </row>
    <row r="1108" spans="1:468" x14ac:dyDescent="0.15">
      <c r="A1108" s="13" t="s">
        <v>1621</v>
      </c>
      <c r="B1108">
        <v>1</v>
      </c>
      <c r="E1108">
        <v>1</v>
      </c>
      <c r="Q1108">
        <v>1</v>
      </c>
      <c r="X1108">
        <v>1</v>
      </c>
      <c r="Y1108">
        <v>1</v>
      </c>
      <c r="AC1108">
        <v>1</v>
      </c>
      <c r="BQ1108" s="13" t="s">
        <v>461</v>
      </c>
      <c r="BR1108" s="13"/>
      <c r="BX1108">
        <v>1</v>
      </c>
      <c r="CD1108">
        <v>1</v>
      </c>
      <c r="CU1108">
        <v>1</v>
      </c>
      <c r="DD1108">
        <v>1</v>
      </c>
      <c r="DK1108">
        <v>1</v>
      </c>
      <c r="EA1108">
        <v>1</v>
      </c>
      <c r="EK1108">
        <v>1</v>
      </c>
      <c r="EO1108">
        <v>1</v>
      </c>
      <c r="EP1108">
        <v>1</v>
      </c>
      <c r="EX1108">
        <v>1</v>
      </c>
      <c r="FA1108">
        <v>1</v>
      </c>
      <c r="FF1108">
        <v>1</v>
      </c>
      <c r="FY1108">
        <v>1</v>
      </c>
      <c r="GG1108">
        <v>1</v>
      </c>
      <c r="GL1108">
        <v>1</v>
      </c>
      <c r="HS1108">
        <v>1</v>
      </c>
      <c r="HU1108">
        <v>1</v>
      </c>
      <c r="HV1108">
        <v>1</v>
      </c>
      <c r="HW1108">
        <v>1</v>
      </c>
      <c r="IC1108">
        <v>1</v>
      </c>
      <c r="ID1108">
        <v>1</v>
      </c>
      <c r="IF1108">
        <v>1</v>
      </c>
      <c r="IK1108">
        <v>1</v>
      </c>
      <c r="IO1108">
        <v>1</v>
      </c>
      <c r="JB1108">
        <v>1</v>
      </c>
      <c r="JF1108" s="13"/>
      <c r="JH1108">
        <v>1</v>
      </c>
      <c r="JI1108">
        <v>1</v>
      </c>
      <c r="JJ1108">
        <v>1</v>
      </c>
      <c r="JN1108">
        <v>1</v>
      </c>
      <c r="JP1108">
        <v>1</v>
      </c>
      <c r="JQ1108">
        <v>1</v>
      </c>
      <c r="JS1108">
        <v>1</v>
      </c>
      <c r="JT1108">
        <v>1</v>
      </c>
      <c r="JW1108">
        <v>1</v>
      </c>
      <c r="KH1108">
        <v>1</v>
      </c>
      <c r="KJ1108">
        <v>1</v>
      </c>
      <c r="KM1108">
        <v>1</v>
      </c>
      <c r="KP1108">
        <v>1</v>
      </c>
      <c r="KT1108">
        <v>1</v>
      </c>
      <c r="KV1108">
        <v>1</v>
      </c>
      <c r="LL1108" s="13">
        <v>1</v>
      </c>
      <c r="LO1108" s="13">
        <v>1</v>
      </c>
      <c r="MU1108">
        <v>1</v>
      </c>
      <c r="NA1108">
        <v>1</v>
      </c>
      <c r="NF1108">
        <v>1</v>
      </c>
      <c r="NG1108">
        <v>1</v>
      </c>
      <c r="OA1108">
        <v>1</v>
      </c>
      <c r="OC1108">
        <v>1</v>
      </c>
      <c r="OM1108">
        <v>1</v>
      </c>
      <c r="OQ1108">
        <v>1</v>
      </c>
      <c r="OU1108" s="13" t="s">
        <v>438</v>
      </c>
      <c r="OV1108" s="13" t="s">
        <v>437</v>
      </c>
      <c r="OZ1108" s="13" t="s">
        <v>437</v>
      </c>
      <c r="PB1108" s="13" t="s">
        <v>438</v>
      </c>
      <c r="PJ1108" s="13" t="s">
        <v>438</v>
      </c>
      <c r="PM1108" s="13" t="s">
        <v>437</v>
      </c>
      <c r="PQ1108" s="13" t="s">
        <v>438</v>
      </c>
      <c r="PS1108" s="13" t="s">
        <v>438</v>
      </c>
      <c r="PX1108" s="13" t="s">
        <v>438</v>
      </c>
      <c r="QD1108">
        <v>1</v>
      </c>
      <c r="QH1108">
        <v>1</v>
      </c>
      <c r="QP1108">
        <v>1</v>
      </c>
      <c r="QR1108">
        <v>1</v>
      </c>
      <c r="QU1108">
        <v>1</v>
      </c>
      <c r="QW1108">
        <v>1</v>
      </c>
    </row>
    <row r="1109" spans="1:468" x14ac:dyDescent="0.15">
      <c r="A1109" s="13" t="s">
        <v>1622</v>
      </c>
      <c r="B1109">
        <v>1</v>
      </c>
      <c r="E1109">
        <v>1</v>
      </c>
      <c r="N1109">
        <v>1</v>
      </c>
      <c r="U1109">
        <v>1</v>
      </c>
      <c r="Y1109">
        <v>1</v>
      </c>
      <c r="AA1109">
        <v>1</v>
      </c>
      <c r="BX1109">
        <v>1</v>
      </c>
      <c r="CI1109">
        <v>1</v>
      </c>
      <c r="CO1109">
        <v>1</v>
      </c>
      <c r="CX1109" s="13"/>
      <c r="CY1109" s="13"/>
      <c r="CZ1109">
        <v>1</v>
      </c>
      <c r="DD1109">
        <v>1</v>
      </c>
      <c r="DM1109">
        <v>1</v>
      </c>
      <c r="EA1109">
        <v>1</v>
      </c>
      <c r="EK1109">
        <v>1</v>
      </c>
      <c r="EM1109">
        <v>1</v>
      </c>
      <c r="ET1109">
        <v>1</v>
      </c>
      <c r="FQ1109">
        <v>1</v>
      </c>
      <c r="FX1109">
        <v>1</v>
      </c>
      <c r="FZ1109" s="13"/>
      <c r="GG1109">
        <v>1</v>
      </c>
      <c r="GK1109">
        <v>1</v>
      </c>
      <c r="GR1109">
        <v>1</v>
      </c>
      <c r="GS1109">
        <v>1</v>
      </c>
      <c r="GV1109">
        <v>1</v>
      </c>
      <c r="HK1109">
        <v>1</v>
      </c>
      <c r="HO1109">
        <v>1</v>
      </c>
      <c r="HU1109">
        <v>1</v>
      </c>
      <c r="HV1109">
        <v>1</v>
      </c>
      <c r="HW1109">
        <v>1</v>
      </c>
      <c r="HZ1109">
        <v>1</v>
      </c>
      <c r="IB1109">
        <v>1</v>
      </c>
      <c r="IC1109">
        <v>1</v>
      </c>
      <c r="IE1109">
        <v>1</v>
      </c>
      <c r="JA1109">
        <v>1</v>
      </c>
      <c r="JM1109">
        <v>1</v>
      </c>
      <c r="JO1109">
        <v>1</v>
      </c>
      <c r="JT1109">
        <v>1</v>
      </c>
      <c r="KD1109">
        <v>1</v>
      </c>
      <c r="KE1109">
        <v>1</v>
      </c>
      <c r="KF1109">
        <v>1</v>
      </c>
      <c r="KI1109">
        <v>1</v>
      </c>
      <c r="KJ1109">
        <v>1</v>
      </c>
      <c r="KR1109">
        <v>1</v>
      </c>
      <c r="KV1109">
        <v>1</v>
      </c>
      <c r="MH1109">
        <v>1</v>
      </c>
      <c r="MJ1109">
        <v>1</v>
      </c>
      <c r="ML1109">
        <v>1</v>
      </c>
      <c r="NF1109">
        <v>1</v>
      </c>
      <c r="NG1109">
        <v>1</v>
      </c>
      <c r="NT1109">
        <v>1</v>
      </c>
      <c r="NW1109">
        <v>1</v>
      </c>
      <c r="OF1109">
        <v>1</v>
      </c>
      <c r="OK1109">
        <v>1</v>
      </c>
      <c r="OR1109">
        <v>1</v>
      </c>
      <c r="OY1109" s="13" t="s">
        <v>437</v>
      </c>
      <c r="PE1109" s="13" t="s">
        <v>438</v>
      </c>
      <c r="PI1109" s="13" t="s">
        <v>438</v>
      </c>
      <c r="PJ1109" s="13" t="s">
        <v>438</v>
      </c>
      <c r="PM1109" s="13" t="s">
        <v>438</v>
      </c>
      <c r="PN1109" s="13" t="s">
        <v>438</v>
      </c>
      <c r="PT1109" s="13" t="s">
        <v>438</v>
      </c>
      <c r="PX1109" s="13" t="s">
        <v>438</v>
      </c>
      <c r="PZ1109" s="13" t="s">
        <v>438</v>
      </c>
      <c r="QD1109">
        <v>1</v>
      </c>
      <c r="QG1109">
        <v>1</v>
      </c>
      <c r="QI1109">
        <v>1</v>
      </c>
      <c r="QJ1109">
        <v>1</v>
      </c>
      <c r="QK1109">
        <v>1</v>
      </c>
      <c r="QM1109">
        <v>1</v>
      </c>
      <c r="QN1109">
        <v>1</v>
      </c>
      <c r="QQ1109">
        <v>1</v>
      </c>
      <c r="QT1109">
        <v>1</v>
      </c>
      <c r="QW1109">
        <v>1</v>
      </c>
      <c r="QZ1109" s="13" t="s">
        <v>525</v>
      </c>
    </row>
    <row r="1110" spans="1:468" x14ac:dyDescent="0.15">
      <c r="A1110" s="13" t="s">
        <v>1623</v>
      </c>
      <c r="B1110">
        <v>1</v>
      </c>
      <c r="E1110">
        <v>1</v>
      </c>
      <c r="N1110">
        <v>1</v>
      </c>
      <c r="Y1110">
        <v>1</v>
      </c>
      <c r="AB1110">
        <v>1</v>
      </c>
      <c r="BQ1110" s="13" t="s">
        <v>436</v>
      </c>
      <c r="BR1110" s="13"/>
      <c r="BX1110">
        <v>1</v>
      </c>
      <c r="CD1110">
        <v>1</v>
      </c>
      <c r="CO1110">
        <v>1</v>
      </c>
      <c r="CX1110" s="13"/>
      <c r="CY1110" s="13"/>
      <c r="CZ1110">
        <v>1</v>
      </c>
      <c r="DD1110">
        <v>1</v>
      </c>
      <c r="DV1110">
        <v>1</v>
      </c>
      <c r="DZ1110">
        <v>1</v>
      </c>
      <c r="EC1110" s="13" t="s">
        <v>436</v>
      </c>
      <c r="ED1110" s="13"/>
      <c r="EK1110">
        <v>1</v>
      </c>
      <c r="EM1110">
        <v>1</v>
      </c>
      <c r="FA1110">
        <v>1</v>
      </c>
      <c r="FC1110">
        <v>1</v>
      </c>
      <c r="FK1110">
        <v>1</v>
      </c>
      <c r="FN1110">
        <v>1</v>
      </c>
      <c r="FY1110">
        <v>1</v>
      </c>
      <c r="GG1110">
        <v>1</v>
      </c>
      <c r="GL1110">
        <v>1</v>
      </c>
      <c r="HT1110">
        <v>1</v>
      </c>
      <c r="IL1110">
        <v>1</v>
      </c>
      <c r="JE1110">
        <v>1</v>
      </c>
      <c r="JI1110">
        <v>1</v>
      </c>
      <c r="JN1110">
        <v>1</v>
      </c>
      <c r="JS1110">
        <v>1</v>
      </c>
      <c r="JT1110">
        <v>1</v>
      </c>
      <c r="KJ1110">
        <v>1</v>
      </c>
      <c r="KR1110">
        <v>1</v>
      </c>
      <c r="KV1110">
        <v>1</v>
      </c>
      <c r="KW1110">
        <v>1</v>
      </c>
      <c r="KX1110">
        <v>1</v>
      </c>
      <c r="MJ1110">
        <v>1</v>
      </c>
      <c r="MM1110">
        <v>1</v>
      </c>
      <c r="MP1110">
        <v>1</v>
      </c>
      <c r="NQ1110">
        <v>1</v>
      </c>
      <c r="NS1110">
        <v>1</v>
      </c>
      <c r="OF1110">
        <v>1</v>
      </c>
      <c r="OL1110">
        <v>1</v>
      </c>
      <c r="OQ1110">
        <v>1</v>
      </c>
      <c r="OT1110" s="13" t="s">
        <v>438</v>
      </c>
      <c r="OY1110" s="13" t="s">
        <v>437</v>
      </c>
      <c r="PE1110" s="13" t="s">
        <v>437</v>
      </c>
      <c r="PI1110" s="13" t="s">
        <v>438</v>
      </c>
      <c r="PJ1110" s="13" t="s">
        <v>438</v>
      </c>
      <c r="PN1110" s="13" t="s">
        <v>438</v>
      </c>
      <c r="PT1110" s="13" t="s">
        <v>438</v>
      </c>
      <c r="QA1110" s="13" t="s">
        <v>438</v>
      </c>
      <c r="QD1110">
        <v>1</v>
      </c>
      <c r="QH1110">
        <v>1</v>
      </c>
      <c r="QK1110">
        <v>1</v>
      </c>
      <c r="QR1110">
        <v>1</v>
      </c>
      <c r="QT1110">
        <v>1</v>
      </c>
      <c r="QW1110">
        <v>1</v>
      </c>
    </row>
    <row r="1111" spans="1:468" x14ac:dyDescent="0.15">
      <c r="A1111" s="13" t="s">
        <v>1624</v>
      </c>
      <c r="B1111">
        <v>1</v>
      </c>
      <c r="E1111">
        <v>1</v>
      </c>
      <c r="M1111">
        <v>1</v>
      </c>
      <c r="T1111">
        <v>1</v>
      </c>
      <c r="AC1111">
        <v>1</v>
      </c>
      <c r="BQ1111" s="13" t="s">
        <v>435</v>
      </c>
      <c r="BR1111" s="13"/>
      <c r="CB1111">
        <v>1</v>
      </c>
      <c r="CC1111" s="13"/>
      <c r="CG1111">
        <v>1</v>
      </c>
      <c r="CN1111" s="13"/>
      <c r="CP1111">
        <v>1</v>
      </c>
      <c r="CX1111" s="13"/>
      <c r="CY1111" s="13"/>
      <c r="CZ1111">
        <v>1</v>
      </c>
      <c r="DE1111">
        <v>1</v>
      </c>
      <c r="DM1111">
        <v>1</v>
      </c>
      <c r="EA1111">
        <v>1</v>
      </c>
      <c r="EK1111">
        <v>1</v>
      </c>
      <c r="EX1111">
        <v>1</v>
      </c>
      <c r="EY1111">
        <v>1</v>
      </c>
      <c r="EZ1111">
        <v>1</v>
      </c>
      <c r="FB1111">
        <v>1</v>
      </c>
      <c r="FY1111">
        <v>1</v>
      </c>
      <c r="GL1111">
        <v>1</v>
      </c>
      <c r="HS1111">
        <v>1</v>
      </c>
      <c r="HT1111">
        <v>1</v>
      </c>
      <c r="HU1111">
        <v>1</v>
      </c>
      <c r="HV1111">
        <v>1</v>
      </c>
      <c r="HW1111">
        <v>1</v>
      </c>
      <c r="IE1111">
        <v>1</v>
      </c>
      <c r="JA1111">
        <v>1</v>
      </c>
      <c r="JM1111">
        <v>1</v>
      </c>
      <c r="JO1111">
        <v>1</v>
      </c>
      <c r="JV1111">
        <v>1</v>
      </c>
      <c r="JW1111">
        <v>1</v>
      </c>
      <c r="KD1111">
        <v>1</v>
      </c>
      <c r="KE1111">
        <v>1</v>
      </c>
      <c r="KF1111">
        <v>1</v>
      </c>
      <c r="KO1111">
        <v>1</v>
      </c>
      <c r="KP1111">
        <v>1</v>
      </c>
      <c r="KQ1111">
        <v>1</v>
      </c>
      <c r="KR1111">
        <v>1</v>
      </c>
      <c r="KS1111">
        <v>1</v>
      </c>
      <c r="KX1111">
        <v>1</v>
      </c>
      <c r="KY1111">
        <v>1</v>
      </c>
      <c r="KZ1111">
        <v>1</v>
      </c>
      <c r="LA1111">
        <v>1</v>
      </c>
      <c r="LB1111">
        <v>1</v>
      </c>
      <c r="LC1111">
        <v>1</v>
      </c>
      <c r="LD1111">
        <v>1</v>
      </c>
      <c r="LG1111" s="13">
        <v>1</v>
      </c>
      <c r="MA1111" s="13">
        <v>1</v>
      </c>
      <c r="MB1111" s="13">
        <v>1</v>
      </c>
      <c r="MH1111">
        <v>1</v>
      </c>
      <c r="MJ1111">
        <v>1</v>
      </c>
      <c r="MM1111">
        <v>1</v>
      </c>
      <c r="MP1111">
        <v>1</v>
      </c>
      <c r="MT1111">
        <v>1</v>
      </c>
      <c r="MU1111">
        <v>1</v>
      </c>
      <c r="NI1111">
        <v>1</v>
      </c>
      <c r="NJ1111">
        <v>1</v>
      </c>
      <c r="NZ1111">
        <v>1</v>
      </c>
      <c r="OB1111" s="13"/>
      <c r="OI1111">
        <v>1</v>
      </c>
      <c r="OK1111">
        <v>1</v>
      </c>
      <c r="OP1111">
        <v>1</v>
      </c>
      <c r="OY1111" s="13" t="s">
        <v>437</v>
      </c>
      <c r="PI1111" s="13" t="s">
        <v>437</v>
      </c>
      <c r="PN1111" s="13" t="s">
        <v>438</v>
      </c>
      <c r="PO1111" s="13" t="s">
        <v>438</v>
      </c>
      <c r="PS1111" s="13" t="s">
        <v>438</v>
      </c>
      <c r="PU1111" s="13" t="s">
        <v>438</v>
      </c>
      <c r="PX1111" s="13" t="s">
        <v>438</v>
      </c>
      <c r="PZ1111" s="13" t="s">
        <v>438</v>
      </c>
      <c r="QD1111">
        <v>1</v>
      </c>
      <c r="QG1111">
        <v>1</v>
      </c>
      <c r="QI1111">
        <v>1</v>
      </c>
      <c r="QJ1111">
        <v>1</v>
      </c>
      <c r="QK1111">
        <v>1</v>
      </c>
      <c r="QM1111">
        <v>1</v>
      </c>
      <c r="QO1111">
        <v>1</v>
      </c>
      <c r="QQ1111">
        <v>1</v>
      </c>
      <c r="QT1111">
        <v>1</v>
      </c>
      <c r="QW1111">
        <v>1</v>
      </c>
    </row>
    <row r="1112" spans="1:468" x14ac:dyDescent="0.15">
      <c r="A1112" s="13" t="s">
        <v>1625</v>
      </c>
      <c r="C1112">
        <v>1</v>
      </c>
      <c r="E1112">
        <v>1</v>
      </c>
      <c r="P1112">
        <v>1</v>
      </c>
      <c r="W1112">
        <v>1</v>
      </c>
      <c r="Y1112">
        <v>1</v>
      </c>
      <c r="AC1112">
        <v>1</v>
      </c>
      <c r="BQ1112" s="13" t="s">
        <v>435</v>
      </c>
      <c r="BR1112" s="13"/>
      <c r="BW1112">
        <v>1</v>
      </c>
      <c r="CG1112">
        <v>1</v>
      </c>
      <c r="CQ1112">
        <v>1</v>
      </c>
      <c r="CX1112" s="13"/>
      <c r="CY1112" s="13"/>
      <c r="DA1112">
        <v>1</v>
      </c>
      <c r="DB1112" s="13"/>
      <c r="DC1112" s="13"/>
      <c r="DD1112">
        <v>1</v>
      </c>
      <c r="DO1112">
        <v>1</v>
      </c>
      <c r="DV1112">
        <v>1</v>
      </c>
      <c r="DZ1112">
        <v>1</v>
      </c>
      <c r="EC1112" s="13" t="s">
        <v>435</v>
      </c>
      <c r="ED1112" s="13"/>
      <c r="EN1112">
        <v>1</v>
      </c>
      <c r="EO1112">
        <v>1</v>
      </c>
      <c r="EP1112">
        <v>1</v>
      </c>
      <c r="EQ1112">
        <v>1</v>
      </c>
      <c r="EY1112">
        <v>1</v>
      </c>
      <c r="EZ1112">
        <v>1</v>
      </c>
      <c r="FA1112">
        <v>1</v>
      </c>
      <c r="FB1112">
        <v>1</v>
      </c>
      <c r="FD1112">
        <v>1</v>
      </c>
      <c r="FE1112">
        <v>1</v>
      </c>
      <c r="FF1112">
        <v>1</v>
      </c>
      <c r="FH1112">
        <v>1</v>
      </c>
      <c r="FO1112">
        <v>1</v>
      </c>
      <c r="FY1112">
        <v>1</v>
      </c>
      <c r="GH1112">
        <v>1</v>
      </c>
      <c r="GL1112">
        <v>1</v>
      </c>
      <c r="HS1112">
        <v>1</v>
      </c>
      <c r="HT1112">
        <v>1</v>
      </c>
      <c r="HU1112">
        <v>1</v>
      </c>
      <c r="HV1112">
        <v>1</v>
      </c>
      <c r="HW1112">
        <v>1</v>
      </c>
      <c r="HY1112">
        <v>1</v>
      </c>
      <c r="JA1112">
        <v>1</v>
      </c>
      <c r="JI1112">
        <v>1</v>
      </c>
      <c r="JJ1112">
        <v>1</v>
      </c>
      <c r="JN1112">
        <v>1</v>
      </c>
      <c r="JO1112">
        <v>1</v>
      </c>
      <c r="JS1112">
        <v>1</v>
      </c>
      <c r="KM1112">
        <v>1</v>
      </c>
      <c r="KV1112">
        <v>1</v>
      </c>
      <c r="KW1112">
        <v>1</v>
      </c>
      <c r="OI1112">
        <v>1</v>
      </c>
      <c r="OJ1112">
        <v>1</v>
      </c>
      <c r="OO1112">
        <v>1</v>
      </c>
      <c r="PB1112" s="13" t="s">
        <v>438</v>
      </c>
      <c r="PL1112" s="13" t="s">
        <v>438</v>
      </c>
      <c r="PP1112" s="13" t="s">
        <v>438</v>
      </c>
      <c r="PX1112" s="13" t="s">
        <v>438</v>
      </c>
      <c r="QD1112">
        <v>1</v>
      </c>
      <c r="QG1112">
        <v>1</v>
      </c>
      <c r="QJ1112">
        <v>1</v>
      </c>
      <c r="QK1112">
        <v>1</v>
      </c>
      <c r="QL1112">
        <v>1</v>
      </c>
      <c r="QN1112">
        <v>1</v>
      </c>
      <c r="QR1112">
        <v>1</v>
      </c>
      <c r="QT1112">
        <v>1</v>
      </c>
      <c r="QW1112">
        <v>1</v>
      </c>
    </row>
    <row r="1113" spans="1:468" x14ac:dyDescent="0.15">
      <c r="A1113" s="13" t="s">
        <v>1626</v>
      </c>
      <c r="B1113">
        <v>1</v>
      </c>
      <c r="E1113">
        <v>1</v>
      </c>
      <c r="O1113">
        <v>1</v>
      </c>
      <c r="V1113">
        <v>1</v>
      </c>
      <c r="Y1113">
        <v>1</v>
      </c>
      <c r="AA1113">
        <v>1</v>
      </c>
      <c r="CA1113">
        <v>1</v>
      </c>
      <c r="CD1113">
        <v>1</v>
      </c>
      <c r="CO1113">
        <v>1</v>
      </c>
      <c r="CX1113" s="13"/>
      <c r="CY1113" s="13"/>
      <c r="CZ1113">
        <v>1</v>
      </c>
      <c r="DD1113">
        <v>1</v>
      </c>
      <c r="DV1113">
        <v>1</v>
      </c>
      <c r="DZ1113">
        <v>1</v>
      </c>
      <c r="EC1113" s="13" t="s">
        <v>436</v>
      </c>
      <c r="ED1113" s="13"/>
      <c r="EK1113">
        <v>1</v>
      </c>
      <c r="EL1113">
        <v>1</v>
      </c>
      <c r="EN1113">
        <v>1</v>
      </c>
      <c r="EP1113">
        <v>1</v>
      </c>
      <c r="EX1113">
        <v>1</v>
      </c>
      <c r="FA1113">
        <v>1</v>
      </c>
      <c r="FC1113">
        <v>1</v>
      </c>
      <c r="FE1113">
        <v>1</v>
      </c>
      <c r="FH1113">
        <v>1</v>
      </c>
      <c r="FN1113">
        <v>1</v>
      </c>
      <c r="FO1113">
        <v>1</v>
      </c>
      <c r="FY1113">
        <v>1</v>
      </c>
      <c r="GB1113">
        <v>1</v>
      </c>
      <c r="GC1113">
        <v>1</v>
      </c>
      <c r="GD1113">
        <v>1</v>
      </c>
      <c r="GE1113">
        <v>1</v>
      </c>
      <c r="GK1113">
        <v>1</v>
      </c>
      <c r="GR1113">
        <v>1</v>
      </c>
      <c r="GT1113">
        <v>1</v>
      </c>
      <c r="GW1113">
        <v>1</v>
      </c>
      <c r="HL1113">
        <v>1</v>
      </c>
      <c r="HM1113">
        <v>1</v>
      </c>
      <c r="IF1113">
        <v>1</v>
      </c>
      <c r="IJ1113">
        <v>1</v>
      </c>
      <c r="IL1113">
        <v>1</v>
      </c>
      <c r="IX1113">
        <v>1</v>
      </c>
      <c r="JE1113">
        <v>1</v>
      </c>
      <c r="JG1113">
        <v>1</v>
      </c>
      <c r="JI1113">
        <v>1</v>
      </c>
      <c r="JJ1113">
        <v>1</v>
      </c>
      <c r="JL1113">
        <v>1</v>
      </c>
      <c r="JN1113">
        <v>1</v>
      </c>
      <c r="JP1113">
        <v>1</v>
      </c>
      <c r="JR1113">
        <v>1</v>
      </c>
      <c r="JS1113">
        <v>1</v>
      </c>
      <c r="JT1113">
        <v>1</v>
      </c>
      <c r="JU1113">
        <v>1</v>
      </c>
      <c r="JY1113">
        <v>1</v>
      </c>
      <c r="KH1113">
        <v>1</v>
      </c>
      <c r="KJ1113">
        <v>1</v>
      </c>
      <c r="KL1113">
        <v>1</v>
      </c>
      <c r="KU1113">
        <v>1</v>
      </c>
      <c r="KV1113">
        <v>1</v>
      </c>
      <c r="KW1113">
        <v>1</v>
      </c>
      <c r="LB1113">
        <v>1</v>
      </c>
      <c r="LX1113" s="13">
        <v>1</v>
      </c>
      <c r="LY1113" s="13">
        <v>1</v>
      </c>
      <c r="MX1113">
        <v>1</v>
      </c>
      <c r="NA1113">
        <v>1</v>
      </c>
      <c r="NB1113">
        <v>1</v>
      </c>
      <c r="NC1113">
        <v>1</v>
      </c>
      <c r="ND1113">
        <v>1</v>
      </c>
      <c r="NE1113">
        <v>1</v>
      </c>
      <c r="NF1113">
        <v>1</v>
      </c>
      <c r="NG1113">
        <v>1</v>
      </c>
      <c r="NH1113">
        <v>1</v>
      </c>
      <c r="NI1113">
        <v>1</v>
      </c>
      <c r="NK1113">
        <v>1</v>
      </c>
      <c r="NL1113">
        <v>1</v>
      </c>
      <c r="NM1113">
        <v>1</v>
      </c>
      <c r="NT1113">
        <v>1</v>
      </c>
      <c r="NY1113">
        <v>1</v>
      </c>
      <c r="OG1113">
        <v>1</v>
      </c>
      <c r="OL1113">
        <v>1</v>
      </c>
      <c r="OQ1113">
        <v>1</v>
      </c>
      <c r="OZ1113" s="13" t="s">
        <v>437</v>
      </c>
      <c r="PC1113" s="13" t="s">
        <v>437</v>
      </c>
      <c r="PK1113" s="13" t="s">
        <v>437</v>
      </c>
      <c r="PM1113" s="13" t="s">
        <v>437</v>
      </c>
      <c r="PN1113" s="13" t="s">
        <v>437</v>
      </c>
      <c r="PS1113" s="13" t="s">
        <v>437</v>
      </c>
      <c r="PZ1113" s="13" t="s">
        <v>437</v>
      </c>
      <c r="QD1113">
        <v>1</v>
      </c>
      <c r="QG1113">
        <v>1</v>
      </c>
      <c r="QK1113">
        <v>1</v>
      </c>
      <c r="QN1113">
        <v>1</v>
      </c>
      <c r="QR1113">
        <v>1</v>
      </c>
      <c r="QT1113">
        <v>1</v>
      </c>
      <c r="QW1113">
        <v>1</v>
      </c>
      <c r="QZ1113" s="13" t="s">
        <v>525</v>
      </c>
    </row>
    <row r="1114" spans="1:468" x14ac:dyDescent="0.15">
      <c r="A1114" s="13" t="s">
        <v>1627</v>
      </c>
      <c r="B1114">
        <v>1</v>
      </c>
      <c r="E1114">
        <v>1</v>
      </c>
      <c r="M1114">
        <v>1</v>
      </c>
      <c r="T1114">
        <v>1</v>
      </c>
      <c r="Y1114">
        <v>1</v>
      </c>
      <c r="AC1114">
        <v>1</v>
      </c>
      <c r="BQ1114" s="13" t="s">
        <v>443</v>
      </c>
      <c r="BR1114" s="13"/>
      <c r="BY1114">
        <v>1</v>
      </c>
      <c r="CF1114">
        <v>1</v>
      </c>
      <c r="CP1114">
        <v>1</v>
      </c>
      <c r="CX1114" s="13"/>
      <c r="CY1114" s="13"/>
      <c r="DA1114">
        <v>1</v>
      </c>
      <c r="DB1114" s="13"/>
      <c r="DC1114" s="13"/>
      <c r="DD1114">
        <v>1</v>
      </c>
      <c r="DK1114">
        <v>1</v>
      </c>
      <c r="DM1114">
        <v>1</v>
      </c>
      <c r="DP1114">
        <v>1</v>
      </c>
      <c r="DR1114">
        <v>1</v>
      </c>
      <c r="DZ1114">
        <v>1</v>
      </c>
      <c r="EC1114" s="13" t="s">
        <v>436</v>
      </c>
      <c r="ED1114" s="13"/>
      <c r="EK1114">
        <v>1</v>
      </c>
      <c r="EM1114">
        <v>1</v>
      </c>
      <c r="EN1114">
        <v>1</v>
      </c>
      <c r="EO1114">
        <v>1</v>
      </c>
      <c r="FA1114">
        <v>1</v>
      </c>
      <c r="FC1114">
        <v>1</v>
      </c>
      <c r="FD1114">
        <v>1</v>
      </c>
      <c r="FF1114">
        <v>1</v>
      </c>
      <c r="FK1114">
        <v>1</v>
      </c>
      <c r="FQ1114">
        <v>1</v>
      </c>
      <c r="FS1114">
        <v>1</v>
      </c>
      <c r="FY1114">
        <v>1</v>
      </c>
      <c r="GG1114">
        <v>1</v>
      </c>
      <c r="GL1114">
        <v>1</v>
      </c>
      <c r="HT1114">
        <v>1</v>
      </c>
      <c r="HU1114">
        <v>1</v>
      </c>
      <c r="HV1114">
        <v>1</v>
      </c>
      <c r="HW1114">
        <v>1</v>
      </c>
      <c r="HZ1114">
        <v>1</v>
      </c>
      <c r="IE1114">
        <v>1</v>
      </c>
      <c r="JA1114">
        <v>1</v>
      </c>
      <c r="JM1114">
        <v>1</v>
      </c>
      <c r="JN1114">
        <v>1</v>
      </c>
      <c r="JO1114">
        <v>1</v>
      </c>
      <c r="JS1114">
        <v>1</v>
      </c>
      <c r="JT1114">
        <v>1</v>
      </c>
      <c r="KD1114">
        <v>1</v>
      </c>
      <c r="KE1114">
        <v>1</v>
      </c>
      <c r="KF1114">
        <v>1</v>
      </c>
      <c r="KJ1114">
        <v>1</v>
      </c>
      <c r="KQ1114">
        <v>1</v>
      </c>
      <c r="KU1114">
        <v>1</v>
      </c>
      <c r="KV1114">
        <v>1</v>
      </c>
      <c r="KX1114">
        <v>1</v>
      </c>
      <c r="LA1114">
        <v>1</v>
      </c>
      <c r="LB1114">
        <v>1</v>
      </c>
      <c r="LF1114" s="13">
        <v>1</v>
      </c>
      <c r="MH1114">
        <v>1</v>
      </c>
      <c r="MJ1114">
        <v>1</v>
      </c>
      <c r="MO1114">
        <v>1</v>
      </c>
      <c r="MP1114">
        <v>1</v>
      </c>
      <c r="MQ1114">
        <v>1</v>
      </c>
      <c r="NP1114">
        <v>1</v>
      </c>
      <c r="NR1114" s="13"/>
      <c r="NX1114">
        <v>1</v>
      </c>
      <c r="OH1114">
        <v>1</v>
      </c>
      <c r="OK1114">
        <v>1</v>
      </c>
      <c r="OQ1114">
        <v>1</v>
      </c>
      <c r="OX1114" s="13" t="s">
        <v>437</v>
      </c>
      <c r="PD1114" s="13" t="s">
        <v>438</v>
      </c>
      <c r="PI1114" s="13" t="s">
        <v>437</v>
      </c>
      <c r="PO1114" s="13" t="s">
        <v>438</v>
      </c>
      <c r="PT1114" s="13" t="s">
        <v>438</v>
      </c>
      <c r="PX1114" s="13" t="s">
        <v>438</v>
      </c>
      <c r="QD1114">
        <v>1</v>
      </c>
      <c r="QG1114">
        <v>1</v>
      </c>
      <c r="QJ1114">
        <v>1</v>
      </c>
      <c r="QK1114">
        <v>1</v>
      </c>
      <c r="QN1114">
        <v>1</v>
      </c>
      <c r="QR1114">
        <v>1</v>
      </c>
      <c r="QT1114">
        <v>1</v>
      </c>
      <c r="QW1114">
        <v>1</v>
      </c>
    </row>
    <row r="1115" spans="1:468" x14ac:dyDescent="0.15">
      <c r="A1115" s="13" t="s">
        <v>1628</v>
      </c>
      <c r="B1115">
        <v>1</v>
      </c>
      <c r="E1115">
        <v>1</v>
      </c>
      <c r="O1115">
        <v>1</v>
      </c>
      <c r="Y1115">
        <v>1</v>
      </c>
      <c r="AC1115">
        <v>1</v>
      </c>
      <c r="BQ1115" s="13" t="s">
        <v>435</v>
      </c>
      <c r="BR1115" s="13"/>
      <c r="CB1115">
        <v>1</v>
      </c>
      <c r="CC1115" s="13"/>
      <c r="CG1115">
        <v>1</v>
      </c>
      <c r="CN1115" s="13"/>
      <c r="CQ1115">
        <v>1</v>
      </c>
      <c r="CX1115" s="13"/>
      <c r="CY1115" s="13"/>
      <c r="CZ1115">
        <v>1</v>
      </c>
      <c r="DG1115">
        <v>1</v>
      </c>
      <c r="DQ1115">
        <v>1</v>
      </c>
      <c r="DS1115">
        <v>1</v>
      </c>
      <c r="DT1115">
        <v>1</v>
      </c>
      <c r="DZ1115">
        <v>1</v>
      </c>
      <c r="EC1115" s="13" t="s">
        <v>435</v>
      </c>
      <c r="ED1115" s="13"/>
      <c r="EK1115">
        <v>1</v>
      </c>
      <c r="EN1115">
        <v>1</v>
      </c>
      <c r="EO1115">
        <v>1</v>
      </c>
      <c r="EP1115">
        <v>1</v>
      </c>
      <c r="EX1115">
        <v>1</v>
      </c>
      <c r="EZ1115">
        <v>1</v>
      </c>
      <c r="FA1115">
        <v>1</v>
      </c>
      <c r="FB1115">
        <v>1</v>
      </c>
      <c r="FD1115">
        <v>1</v>
      </c>
      <c r="FE1115">
        <v>1</v>
      </c>
      <c r="FF1115">
        <v>1</v>
      </c>
      <c r="FO1115">
        <v>1</v>
      </c>
      <c r="FY1115">
        <v>1</v>
      </c>
      <c r="GG1115">
        <v>1</v>
      </c>
      <c r="GK1115">
        <v>1</v>
      </c>
      <c r="GR1115">
        <v>1</v>
      </c>
      <c r="GT1115">
        <v>1</v>
      </c>
      <c r="GX1115">
        <v>1</v>
      </c>
      <c r="HD1115">
        <v>1</v>
      </c>
      <c r="HP1115">
        <v>1</v>
      </c>
      <c r="HR1115" s="13"/>
      <c r="HS1115">
        <v>1</v>
      </c>
      <c r="HU1115">
        <v>1</v>
      </c>
      <c r="HV1115">
        <v>1</v>
      </c>
      <c r="HW1115">
        <v>1</v>
      </c>
      <c r="IC1115">
        <v>1</v>
      </c>
      <c r="IF1115">
        <v>1</v>
      </c>
      <c r="IX1115">
        <v>1</v>
      </c>
      <c r="IY1115">
        <v>1</v>
      </c>
      <c r="IZ1115" s="13"/>
      <c r="JC1115">
        <v>1</v>
      </c>
      <c r="JI1115">
        <v>1</v>
      </c>
      <c r="JJ1115">
        <v>1</v>
      </c>
      <c r="JK1115">
        <v>1</v>
      </c>
      <c r="JM1115">
        <v>1</v>
      </c>
      <c r="JN1115">
        <v>1</v>
      </c>
      <c r="JO1115">
        <v>1</v>
      </c>
      <c r="JP1115">
        <v>1</v>
      </c>
      <c r="JS1115">
        <v>1</v>
      </c>
      <c r="JT1115">
        <v>1</v>
      </c>
      <c r="JU1115">
        <v>1</v>
      </c>
      <c r="LF1115" s="13">
        <v>1</v>
      </c>
      <c r="LJ1115" s="13">
        <v>1</v>
      </c>
      <c r="LK1115" s="13">
        <v>1</v>
      </c>
      <c r="LR1115" s="13">
        <v>1</v>
      </c>
      <c r="LT1115" s="13">
        <v>1</v>
      </c>
      <c r="LX1115" s="13">
        <v>1</v>
      </c>
      <c r="LY1115" s="13">
        <v>1</v>
      </c>
      <c r="LZ1115" s="13">
        <v>1</v>
      </c>
      <c r="MD1115" s="13">
        <v>1</v>
      </c>
      <c r="MH1115">
        <v>1</v>
      </c>
      <c r="MI1115">
        <v>1</v>
      </c>
      <c r="MJ1115">
        <v>1</v>
      </c>
      <c r="MK1115">
        <v>1</v>
      </c>
      <c r="MM1115">
        <v>1</v>
      </c>
      <c r="MU1115">
        <v>1</v>
      </c>
      <c r="MW1115">
        <v>1</v>
      </c>
      <c r="MY1115" s="13">
        <v>1</v>
      </c>
      <c r="NB1115">
        <v>1</v>
      </c>
      <c r="ND1115">
        <v>1</v>
      </c>
      <c r="NE1115">
        <v>1</v>
      </c>
      <c r="NP1115">
        <v>1</v>
      </c>
      <c r="NR1115" s="13"/>
      <c r="NX1115">
        <v>1</v>
      </c>
      <c r="NZ1115">
        <v>1</v>
      </c>
      <c r="OB1115" s="13"/>
      <c r="OF1115">
        <v>1</v>
      </c>
      <c r="OL1115">
        <v>1</v>
      </c>
      <c r="OX1115" s="13" t="s">
        <v>438</v>
      </c>
      <c r="PA1115" s="13" t="s">
        <v>438</v>
      </c>
      <c r="PK1115" s="13" t="s">
        <v>438</v>
      </c>
      <c r="PP1115" s="13" t="s">
        <v>438</v>
      </c>
      <c r="PT1115" s="13" t="s">
        <v>438</v>
      </c>
      <c r="PU1115" s="13" t="s">
        <v>438</v>
      </c>
      <c r="PX1115" s="13" t="s">
        <v>438</v>
      </c>
      <c r="PZ1115" s="13" t="s">
        <v>438</v>
      </c>
      <c r="QD1115">
        <v>1</v>
      </c>
      <c r="QG1115">
        <v>1</v>
      </c>
      <c r="QI1115">
        <v>1</v>
      </c>
      <c r="QJ1115">
        <v>1</v>
      </c>
      <c r="QK1115">
        <v>1</v>
      </c>
      <c r="QM1115">
        <v>1</v>
      </c>
      <c r="QN1115">
        <v>1</v>
      </c>
      <c r="QR1115">
        <v>1</v>
      </c>
      <c r="QT1115">
        <v>1</v>
      </c>
      <c r="QW1115">
        <v>1</v>
      </c>
      <c r="QZ1115" s="13" t="s">
        <v>525</v>
      </c>
    </row>
    <row r="1116" spans="1:468" x14ac:dyDescent="0.15">
      <c r="A1116" s="13" t="s">
        <v>1629</v>
      </c>
      <c r="B1116">
        <v>1</v>
      </c>
      <c r="E1116">
        <v>1</v>
      </c>
      <c r="M1116">
        <v>1</v>
      </c>
      <c r="T1116">
        <v>1</v>
      </c>
      <c r="Y1116">
        <v>1</v>
      </c>
      <c r="AA1116">
        <v>1</v>
      </c>
      <c r="BX1116">
        <v>1</v>
      </c>
      <c r="CD1116">
        <v>1</v>
      </c>
      <c r="CO1116">
        <v>1</v>
      </c>
      <c r="CZ1116">
        <v>1</v>
      </c>
      <c r="DH1116">
        <v>1</v>
      </c>
      <c r="DT1116">
        <v>1</v>
      </c>
      <c r="EA1116">
        <v>1</v>
      </c>
      <c r="EK1116">
        <v>1</v>
      </c>
      <c r="EX1116">
        <v>1</v>
      </c>
      <c r="FY1116">
        <v>1</v>
      </c>
      <c r="GB1116">
        <v>1</v>
      </c>
      <c r="GC1116">
        <v>1</v>
      </c>
      <c r="GD1116">
        <v>1</v>
      </c>
      <c r="GE1116">
        <v>1</v>
      </c>
      <c r="GL1116">
        <v>1</v>
      </c>
      <c r="HT1116">
        <v>1</v>
      </c>
      <c r="HW1116">
        <v>1</v>
      </c>
      <c r="HY1116">
        <v>1</v>
      </c>
      <c r="HZ1116">
        <v>1</v>
      </c>
      <c r="ID1116">
        <v>1</v>
      </c>
      <c r="IF1116">
        <v>1</v>
      </c>
      <c r="IJ1116">
        <v>1</v>
      </c>
      <c r="IL1116">
        <v>1</v>
      </c>
      <c r="IM1116">
        <v>1</v>
      </c>
      <c r="IO1116">
        <v>1</v>
      </c>
      <c r="IR1116">
        <v>1</v>
      </c>
      <c r="IS1116">
        <v>1</v>
      </c>
      <c r="IT1116">
        <v>1</v>
      </c>
      <c r="IV1116">
        <v>1</v>
      </c>
      <c r="IX1116">
        <v>1</v>
      </c>
      <c r="JE1116">
        <v>1</v>
      </c>
      <c r="JH1116">
        <v>1</v>
      </c>
      <c r="JI1116">
        <v>1</v>
      </c>
      <c r="JJ1116">
        <v>1</v>
      </c>
      <c r="JL1116">
        <v>1</v>
      </c>
      <c r="JM1116">
        <v>1</v>
      </c>
      <c r="JN1116">
        <v>1</v>
      </c>
      <c r="JO1116">
        <v>1</v>
      </c>
      <c r="JP1116">
        <v>1</v>
      </c>
      <c r="JQ1116">
        <v>1</v>
      </c>
      <c r="JS1116">
        <v>1</v>
      </c>
      <c r="JW1116">
        <v>1</v>
      </c>
      <c r="JX1116">
        <v>1</v>
      </c>
      <c r="LX1116" s="13">
        <v>1</v>
      </c>
      <c r="LY1116" s="13">
        <v>1</v>
      </c>
      <c r="MH1116">
        <v>1</v>
      </c>
      <c r="MP1116">
        <v>1</v>
      </c>
      <c r="MQ1116">
        <v>1</v>
      </c>
      <c r="MT1116">
        <v>1</v>
      </c>
      <c r="ND1116">
        <v>1</v>
      </c>
      <c r="NL1116">
        <v>1</v>
      </c>
      <c r="NT1116">
        <v>1</v>
      </c>
      <c r="NX1116">
        <v>1</v>
      </c>
      <c r="NY1116">
        <v>1</v>
      </c>
      <c r="OI1116">
        <v>1</v>
      </c>
      <c r="OL1116">
        <v>1</v>
      </c>
      <c r="OQ1116">
        <v>1</v>
      </c>
      <c r="OT1116" s="13" t="s">
        <v>437</v>
      </c>
      <c r="OY1116" s="13" t="s">
        <v>437</v>
      </c>
      <c r="PD1116" s="13" t="s">
        <v>437</v>
      </c>
      <c r="PI1116" s="13" t="s">
        <v>437</v>
      </c>
      <c r="PN1116" s="13" t="s">
        <v>438</v>
      </c>
      <c r="PS1116" s="13" t="s">
        <v>438</v>
      </c>
      <c r="QB1116" s="13" t="s">
        <v>438</v>
      </c>
      <c r="QD1116">
        <v>1</v>
      </c>
      <c r="QG1116">
        <v>1</v>
      </c>
      <c r="QK1116">
        <v>1</v>
      </c>
      <c r="QR1116">
        <v>1</v>
      </c>
      <c r="QU1116">
        <v>1</v>
      </c>
      <c r="QW1116">
        <v>1</v>
      </c>
    </row>
    <row r="1117" spans="1:468" x14ac:dyDescent="0.15">
      <c r="A1117" s="13" t="s">
        <v>1630</v>
      </c>
      <c r="C1117">
        <v>1</v>
      </c>
      <c r="F1117">
        <v>1</v>
      </c>
      <c r="P1117">
        <v>1</v>
      </c>
      <c r="W1117">
        <v>1</v>
      </c>
      <c r="Y1117">
        <v>1</v>
      </c>
      <c r="AA1117">
        <v>1</v>
      </c>
      <c r="BP1117" s="13"/>
      <c r="BU1117">
        <v>1</v>
      </c>
      <c r="CF1117">
        <v>1</v>
      </c>
      <c r="CO1117">
        <v>1</v>
      </c>
      <c r="CX1117" s="13"/>
      <c r="CY1117" s="13"/>
      <c r="CZ1117">
        <v>1</v>
      </c>
      <c r="DD1117">
        <v>1</v>
      </c>
      <c r="DW1117">
        <v>1</v>
      </c>
      <c r="DZ1117">
        <v>1</v>
      </c>
      <c r="EC1117" s="13" t="s">
        <v>1694</v>
      </c>
      <c r="ED1117" s="13"/>
      <c r="EL1117">
        <v>1</v>
      </c>
      <c r="EO1117">
        <v>1</v>
      </c>
      <c r="EP1117">
        <v>1</v>
      </c>
      <c r="EQ1117">
        <v>1</v>
      </c>
      <c r="ET1117">
        <v>1</v>
      </c>
      <c r="FU1117">
        <v>1</v>
      </c>
      <c r="FW1117" s="13"/>
      <c r="FY1117">
        <v>1</v>
      </c>
      <c r="GK1117">
        <v>1</v>
      </c>
      <c r="GR1117">
        <v>1</v>
      </c>
      <c r="GX1117">
        <v>1</v>
      </c>
      <c r="JE1117">
        <v>1</v>
      </c>
      <c r="JG1117">
        <v>1</v>
      </c>
      <c r="JH1117">
        <v>1</v>
      </c>
      <c r="JI1117">
        <v>1</v>
      </c>
      <c r="JJ1117">
        <v>1</v>
      </c>
      <c r="JK1117">
        <v>1</v>
      </c>
      <c r="JL1117">
        <v>1</v>
      </c>
      <c r="JM1117">
        <v>1</v>
      </c>
      <c r="JN1117">
        <v>1</v>
      </c>
      <c r="JO1117">
        <v>1</v>
      </c>
      <c r="JP1117">
        <v>1</v>
      </c>
      <c r="JQ1117">
        <v>1</v>
      </c>
      <c r="JR1117">
        <v>1</v>
      </c>
      <c r="JS1117">
        <v>1</v>
      </c>
      <c r="JT1117">
        <v>1</v>
      </c>
      <c r="JU1117">
        <v>1</v>
      </c>
      <c r="JV1117">
        <v>1</v>
      </c>
      <c r="KH1117">
        <v>1</v>
      </c>
      <c r="KJ1117">
        <v>1</v>
      </c>
      <c r="KK1117">
        <v>1</v>
      </c>
      <c r="KQ1117">
        <v>1</v>
      </c>
      <c r="KR1117">
        <v>1</v>
      </c>
      <c r="KT1117">
        <v>1</v>
      </c>
      <c r="KU1117">
        <v>1</v>
      </c>
      <c r="KV1117">
        <v>1</v>
      </c>
      <c r="KW1117">
        <v>1</v>
      </c>
      <c r="KX1117">
        <v>1</v>
      </c>
      <c r="KY1117">
        <v>1</v>
      </c>
      <c r="LB1117">
        <v>1</v>
      </c>
      <c r="LJ1117" s="13">
        <v>1</v>
      </c>
      <c r="LM1117" s="13">
        <v>1</v>
      </c>
      <c r="LS1117" s="13">
        <v>1</v>
      </c>
      <c r="LY1117" s="13">
        <v>1</v>
      </c>
      <c r="MD1117" s="13">
        <v>1</v>
      </c>
      <c r="MP1117">
        <v>1</v>
      </c>
      <c r="MT1117">
        <v>1</v>
      </c>
      <c r="MW1117">
        <v>1</v>
      </c>
      <c r="MY1117" s="13">
        <v>1</v>
      </c>
      <c r="NA1117">
        <v>1</v>
      </c>
      <c r="NN1117">
        <v>1</v>
      </c>
      <c r="OI1117">
        <v>1</v>
      </c>
      <c r="OK1117">
        <v>1</v>
      </c>
      <c r="OP1117">
        <v>1</v>
      </c>
      <c r="PB1117" s="13" t="s">
        <v>437</v>
      </c>
      <c r="PL1117" s="13" t="s">
        <v>437</v>
      </c>
      <c r="PN1117" s="13" t="s">
        <v>438</v>
      </c>
      <c r="PT1117" s="13" t="s">
        <v>438</v>
      </c>
      <c r="PZ1117" s="13" t="s">
        <v>438</v>
      </c>
      <c r="QE1117">
        <v>1</v>
      </c>
      <c r="QH1117">
        <v>1</v>
      </c>
      <c r="QP1117">
        <v>1</v>
      </c>
      <c r="QR1117">
        <v>1</v>
      </c>
      <c r="QU1117">
        <v>1</v>
      </c>
      <c r="QW1117">
        <v>1</v>
      </c>
      <c r="QZ1117" s="13" t="s">
        <v>525</v>
      </c>
    </row>
    <row r="1118" spans="1:468" x14ac:dyDescent="0.15">
      <c r="A1118" s="13" t="s">
        <v>1631</v>
      </c>
      <c r="B1118">
        <v>1</v>
      </c>
      <c r="E1118">
        <v>1</v>
      </c>
      <c r="N1118">
        <v>1</v>
      </c>
      <c r="Y1118">
        <v>1</v>
      </c>
      <c r="AA1118">
        <v>1</v>
      </c>
      <c r="BX1118">
        <v>1</v>
      </c>
      <c r="CF1118">
        <v>1</v>
      </c>
      <c r="CU1118">
        <v>1</v>
      </c>
      <c r="DD1118">
        <v>1</v>
      </c>
      <c r="DS1118">
        <v>1</v>
      </c>
      <c r="DV1118">
        <v>1</v>
      </c>
      <c r="DZ1118">
        <v>1</v>
      </c>
      <c r="EC1118" s="13" t="s">
        <v>436</v>
      </c>
      <c r="ED1118" s="13"/>
      <c r="EE1118" s="13" t="s">
        <v>435</v>
      </c>
      <c r="EF1118" s="13"/>
      <c r="EG1118" s="13" t="s">
        <v>443</v>
      </c>
      <c r="EH1118" s="13"/>
      <c r="EI1118" s="13" t="s">
        <v>459</v>
      </c>
      <c r="EJ1118" s="13"/>
      <c r="EK1118">
        <v>1</v>
      </c>
      <c r="EL1118">
        <v>1</v>
      </c>
      <c r="EN1118">
        <v>1</v>
      </c>
      <c r="EO1118">
        <v>1</v>
      </c>
      <c r="EP1118">
        <v>1</v>
      </c>
      <c r="EQ1118">
        <v>1</v>
      </c>
      <c r="ET1118">
        <v>1</v>
      </c>
      <c r="EX1118">
        <v>1</v>
      </c>
      <c r="EY1118">
        <v>1</v>
      </c>
      <c r="EZ1118">
        <v>1</v>
      </c>
      <c r="FA1118">
        <v>1</v>
      </c>
      <c r="FB1118">
        <v>1</v>
      </c>
      <c r="FC1118">
        <v>1</v>
      </c>
      <c r="FD1118">
        <v>1</v>
      </c>
      <c r="FE1118">
        <v>1</v>
      </c>
      <c r="FF1118">
        <v>1</v>
      </c>
      <c r="FH1118">
        <v>1</v>
      </c>
      <c r="FK1118">
        <v>1</v>
      </c>
      <c r="FM1118">
        <v>1</v>
      </c>
      <c r="FN1118">
        <v>1</v>
      </c>
      <c r="FP1118">
        <v>1</v>
      </c>
      <c r="FY1118">
        <v>1</v>
      </c>
      <c r="GC1118">
        <v>1</v>
      </c>
      <c r="GK1118">
        <v>1</v>
      </c>
      <c r="GR1118">
        <v>1</v>
      </c>
      <c r="GT1118">
        <v>1</v>
      </c>
      <c r="HA1118">
        <v>1</v>
      </c>
      <c r="HB1118" s="13"/>
      <c r="HC1118" s="13"/>
      <c r="HL1118">
        <v>1</v>
      </c>
      <c r="HS1118">
        <v>1</v>
      </c>
      <c r="HT1118">
        <v>1</v>
      </c>
      <c r="HU1118">
        <v>1</v>
      </c>
      <c r="HV1118">
        <v>1</v>
      </c>
      <c r="HW1118">
        <v>1</v>
      </c>
      <c r="HY1118">
        <v>1</v>
      </c>
      <c r="IC1118">
        <v>1</v>
      </c>
      <c r="ID1118">
        <v>1</v>
      </c>
      <c r="IO1118">
        <v>1</v>
      </c>
      <c r="IV1118">
        <v>1</v>
      </c>
      <c r="IX1118">
        <v>1</v>
      </c>
      <c r="IY1118">
        <v>1</v>
      </c>
      <c r="IZ1118" s="13"/>
      <c r="JE1118">
        <v>1</v>
      </c>
      <c r="JF1118" s="13"/>
      <c r="JH1118">
        <v>1</v>
      </c>
      <c r="JI1118">
        <v>1</v>
      </c>
      <c r="JJ1118">
        <v>1</v>
      </c>
      <c r="JL1118">
        <v>1</v>
      </c>
      <c r="JN1118">
        <v>1</v>
      </c>
      <c r="JO1118">
        <v>1</v>
      </c>
      <c r="JP1118">
        <v>1</v>
      </c>
      <c r="JQ1118">
        <v>1</v>
      </c>
      <c r="JR1118">
        <v>1</v>
      </c>
      <c r="JS1118">
        <v>1</v>
      </c>
      <c r="JU1118">
        <v>1</v>
      </c>
      <c r="JV1118">
        <v>1</v>
      </c>
      <c r="JY1118">
        <v>1</v>
      </c>
      <c r="KA1118">
        <v>1</v>
      </c>
      <c r="KC1118" s="13"/>
      <c r="KD1118">
        <v>1</v>
      </c>
      <c r="KE1118">
        <v>1</v>
      </c>
      <c r="KF1118">
        <v>1</v>
      </c>
      <c r="KG1118">
        <v>1</v>
      </c>
      <c r="KH1118">
        <v>1</v>
      </c>
      <c r="KI1118">
        <v>1</v>
      </c>
      <c r="KJ1118">
        <v>1</v>
      </c>
      <c r="KK1118">
        <v>1</v>
      </c>
      <c r="KO1118">
        <v>1</v>
      </c>
      <c r="KP1118">
        <v>1</v>
      </c>
      <c r="KQ1118">
        <v>1</v>
      </c>
      <c r="KR1118">
        <v>1</v>
      </c>
      <c r="KS1118">
        <v>1</v>
      </c>
      <c r="KT1118">
        <v>1</v>
      </c>
      <c r="KU1118">
        <v>1</v>
      </c>
      <c r="KW1118">
        <v>1</v>
      </c>
      <c r="MP1118">
        <v>1</v>
      </c>
      <c r="MR1118">
        <v>1</v>
      </c>
      <c r="MS1118">
        <v>1</v>
      </c>
      <c r="MT1118">
        <v>1</v>
      </c>
      <c r="MZ1118">
        <v>1</v>
      </c>
      <c r="NA1118">
        <v>1</v>
      </c>
      <c r="ND1118">
        <v>1</v>
      </c>
      <c r="NL1118">
        <v>1</v>
      </c>
      <c r="NP1118">
        <v>1</v>
      </c>
      <c r="NR1118" s="13"/>
      <c r="NS1118">
        <v>1</v>
      </c>
      <c r="NT1118">
        <v>1</v>
      </c>
      <c r="NV1118">
        <v>1</v>
      </c>
      <c r="NW1118">
        <v>1</v>
      </c>
      <c r="OF1118">
        <v>1</v>
      </c>
      <c r="OJ1118">
        <v>1</v>
      </c>
      <c r="OO1118">
        <v>1</v>
      </c>
      <c r="OZ1118" s="13" t="s">
        <v>438</v>
      </c>
      <c r="PJ1118" s="13" t="s">
        <v>438</v>
      </c>
      <c r="QD1118">
        <v>1</v>
      </c>
      <c r="QG1118">
        <v>1</v>
      </c>
      <c r="QP1118">
        <v>1</v>
      </c>
      <c r="QR1118">
        <v>1</v>
      </c>
      <c r="QT1118">
        <v>1</v>
      </c>
      <c r="QW1118">
        <v>1</v>
      </c>
      <c r="QZ1118" s="13" t="s">
        <v>525</v>
      </c>
    </row>
    <row r="1119" spans="1:468" x14ac:dyDescent="0.15">
      <c r="A1119" s="13" t="s">
        <v>1632</v>
      </c>
      <c r="C1119">
        <v>1</v>
      </c>
      <c r="F1119">
        <v>1</v>
      </c>
      <c r="M1119">
        <v>1</v>
      </c>
      <c r="T1119">
        <v>1</v>
      </c>
      <c r="Y1119">
        <v>1</v>
      </c>
      <c r="AC1119">
        <v>1</v>
      </c>
      <c r="BQ1119" s="13" t="s">
        <v>443</v>
      </c>
      <c r="BR1119" s="13"/>
      <c r="BS1119">
        <v>1</v>
      </c>
      <c r="CD1119">
        <v>1</v>
      </c>
      <c r="CO1119">
        <v>1</v>
      </c>
      <c r="CX1119" s="13"/>
      <c r="CY1119" s="13"/>
      <c r="CZ1119">
        <v>1</v>
      </c>
      <c r="DE1119">
        <v>1</v>
      </c>
      <c r="DM1119">
        <v>1</v>
      </c>
      <c r="EA1119">
        <v>1</v>
      </c>
      <c r="EK1119">
        <v>1</v>
      </c>
      <c r="EL1119">
        <v>1</v>
      </c>
      <c r="EM1119">
        <v>1</v>
      </c>
      <c r="EO1119">
        <v>1</v>
      </c>
      <c r="EP1119">
        <v>1</v>
      </c>
      <c r="EX1119">
        <v>1</v>
      </c>
      <c r="FC1119">
        <v>1</v>
      </c>
      <c r="FE1119">
        <v>1</v>
      </c>
      <c r="FK1119">
        <v>1</v>
      </c>
      <c r="FN1119">
        <v>1</v>
      </c>
      <c r="FY1119">
        <v>1</v>
      </c>
      <c r="GE1119">
        <v>1</v>
      </c>
      <c r="GL1119">
        <v>1</v>
      </c>
      <c r="HS1119">
        <v>1</v>
      </c>
      <c r="HT1119">
        <v>1</v>
      </c>
      <c r="HU1119">
        <v>1</v>
      </c>
      <c r="HV1119">
        <v>1</v>
      </c>
      <c r="HW1119">
        <v>1</v>
      </c>
      <c r="HX1119">
        <v>1</v>
      </c>
      <c r="HY1119">
        <v>1</v>
      </c>
      <c r="HZ1119">
        <v>1</v>
      </c>
      <c r="IA1119">
        <v>1</v>
      </c>
      <c r="IB1119">
        <v>1</v>
      </c>
      <c r="IC1119">
        <v>1</v>
      </c>
      <c r="ID1119">
        <v>1</v>
      </c>
      <c r="IE1119">
        <v>1</v>
      </c>
      <c r="IF1119">
        <v>1</v>
      </c>
      <c r="IG1119">
        <v>1</v>
      </c>
      <c r="JA1119">
        <v>1</v>
      </c>
      <c r="JM1119">
        <v>1</v>
      </c>
      <c r="JN1119">
        <v>1</v>
      </c>
      <c r="JP1119">
        <v>1</v>
      </c>
      <c r="JR1119">
        <v>1</v>
      </c>
      <c r="JT1119">
        <v>1</v>
      </c>
      <c r="JU1119">
        <v>1</v>
      </c>
      <c r="JW1119">
        <v>1</v>
      </c>
      <c r="JY1119">
        <v>1</v>
      </c>
      <c r="KD1119">
        <v>1</v>
      </c>
      <c r="KE1119">
        <v>1</v>
      </c>
      <c r="KF1119">
        <v>1</v>
      </c>
      <c r="KG1119">
        <v>1</v>
      </c>
      <c r="KH1119">
        <v>1</v>
      </c>
      <c r="KI1119">
        <v>1</v>
      </c>
      <c r="KJ1119">
        <v>1</v>
      </c>
      <c r="KK1119">
        <v>1</v>
      </c>
      <c r="KL1119">
        <v>1</v>
      </c>
      <c r="KM1119">
        <v>1</v>
      </c>
      <c r="KN1119">
        <v>1</v>
      </c>
      <c r="KO1119">
        <v>1</v>
      </c>
      <c r="KP1119">
        <v>1</v>
      </c>
      <c r="KQ1119">
        <v>1</v>
      </c>
      <c r="KR1119">
        <v>1</v>
      </c>
      <c r="KS1119">
        <v>1</v>
      </c>
      <c r="KT1119">
        <v>1</v>
      </c>
      <c r="KU1119">
        <v>1</v>
      </c>
      <c r="KV1119">
        <v>1</v>
      </c>
      <c r="KW1119">
        <v>1</v>
      </c>
      <c r="KX1119">
        <v>1</v>
      </c>
      <c r="KY1119">
        <v>1</v>
      </c>
      <c r="KZ1119">
        <v>1</v>
      </c>
      <c r="LA1119">
        <v>1</v>
      </c>
      <c r="LB1119">
        <v>1</v>
      </c>
      <c r="LC1119">
        <v>1</v>
      </c>
      <c r="LD1119">
        <v>1</v>
      </c>
      <c r="MH1119">
        <v>1</v>
      </c>
      <c r="ML1119">
        <v>1</v>
      </c>
      <c r="MM1119">
        <v>1</v>
      </c>
      <c r="MN1119">
        <v>1</v>
      </c>
      <c r="MP1119">
        <v>1</v>
      </c>
      <c r="MQ1119">
        <v>1</v>
      </c>
      <c r="MR1119">
        <v>1</v>
      </c>
      <c r="MS1119">
        <v>1</v>
      </c>
      <c r="MT1119">
        <v>1</v>
      </c>
      <c r="NC1119">
        <v>1</v>
      </c>
      <c r="NI1119">
        <v>1</v>
      </c>
      <c r="OA1119">
        <v>1</v>
      </c>
      <c r="OF1119">
        <v>1</v>
      </c>
      <c r="OL1119">
        <v>1</v>
      </c>
      <c r="OQ1119">
        <v>1</v>
      </c>
      <c r="OT1119" s="13" t="s">
        <v>438</v>
      </c>
      <c r="OY1119" s="13" t="s">
        <v>437</v>
      </c>
      <c r="PD1119" s="13" t="s">
        <v>442</v>
      </c>
      <c r="PI1119" s="13" t="s">
        <v>437</v>
      </c>
      <c r="PN1119" s="13" t="s">
        <v>438</v>
      </c>
      <c r="PQ1119" s="13" t="s">
        <v>438</v>
      </c>
      <c r="PS1119" s="13" t="s">
        <v>438</v>
      </c>
      <c r="PT1119" s="13" t="s">
        <v>438</v>
      </c>
      <c r="PZ1119" s="13" t="s">
        <v>437</v>
      </c>
      <c r="QD1119">
        <v>1</v>
      </c>
      <c r="QG1119">
        <v>1</v>
      </c>
      <c r="QJ1119">
        <v>1</v>
      </c>
      <c r="QK1119">
        <v>1</v>
      </c>
      <c r="QN1119">
        <v>1</v>
      </c>
      <c r="QR1119">
        <v>1</v>
      </c>
      <c r="QT1119">
        <v>1</v>
      </c>
      <c r="QW1119">
        <v>1</v>
      </c>
    </row>
    <row r="1120" spans="1:468" x14ac:dyDescent="0.15">
      <c r="A1120" s="13" t="s">
        <v>1633</v>
      </c>
      <c r="B1120">
        <v>1</v>
      </c>
      <c r="E1120">
        <v>1</v>
      </c>
      <c r="O1120">
        <v>1</v>
      </c>
      <c r="Y1120">
        <v>1</v>
      </c>
      <c r="AC1120">
        <v>1</v>
      </c>
      <c r="BQ1120" s="13" t="s">
        <v>435</v>
      </c>
      <c r="BR1120" s="13"/>
      <c r="CA1120">
        <v>1</v>
      </c>
      <c r="CF1120">
        <v>1</v>
      </c>
      <c r="CS1120">
        <v>1</v>
      </c>
      <c r="CX1120" s="13"/>
      <c r="CY1120" s="13"/>
      <c r="DA1120">
        <v>1</v>
      </c>
      <c r="DB1120" s="13"/>
      <c r="DC1120" s="13"/>
      <c r="DD1120">
        <v>1</v>
      </c>
      <c r="DK1120">
        <v>1</v>
      </c>
      <c r="EA1120">
        <v>1</v>
      </c>
      <c r="EK1120">
        <v>1</v>
      </c>
      <c r="EP1120">
        <v>1</v>
      </c>
      <c r="EQ1120">
        <v>1</v>
      </c>
      <c r="EX1120">
        <v>1</v>
      </c>
      <c r="EY1120">
        <v>1</v>
      </c>
      <c r="EZ1120">
        <v>1</v>
      </c>
      <c r="FY1120">
        <v>1</v>
      </c>
      <c r="GG1120">
        <v>1</v>
      </c>
      <c r="GL1120">
        <v>1</v>
      </c>
      <c r="HS1120">
        <v>1</v>
      </c>
      <c r="IF1120">
        <v>1</v>
      </c>
      <c r="JB1120">
        <v>1</v>
      </c>
      <c r="JI1120">
        <v>1</v>
      </c>
      <c r="JM1120">
        <v>1</v>
      </c>
      <c r="JN1120">
        <v>1</v>
      </c>
      <c r="JS1120">
        <v>1</v>
      </c>
      <c r="JT1120">
        <v>1</v>
      </c>
      <c r="JY1120">
        <v>1</v>
      </c>
      <c r="KH1120">
        <v>1</v>
      </c>
      <c r="KJ1120">
        <v>1</v>
      </c>
      <c r="KT1120">
        <v>1</v>
      </c>
      <c r="KU1120">
        <v>1</v>
      </c>
      <c r="KV1120">
        <v>1</v>
      </c>
      <c r="MM1120">
        <v>1</v>
      </c>
      <c r="MR1120">
        <v>1</v>
      </c>
      <c r="NL1120">
        <v>1</v>
      </c>
      <c r="NM1120">
        <v>1</v>
      </c>
      <c r="OA1120">
        <v>1</v>
      </c>
      <c r="OG1120">
        <v>1</v>
      </c>
      <c r="OL1120">
        <v>1</v>
      </c>
      <c r="OQ1120">
        <v>1</v>
      </c>
      <c r="OU1120" s="13" t="s">
        <v>438</v>
      </c>
      <c r="OV1120" s="13" t="s">
        <v>438</v>
      </c>
      <c r="OZ1120" s="13" t="s">
        <v>437</v>
      </c>
      <c r="PF1120" s="13" t="s">
        <v>438</v>
      </c>
      <c r="PG1120" s="13" t="s">
        <v>438</v>
      </c>
      <c r="PJ1120" s="13" t="s">
        <v>438</v>
      </c>
      <c r="PK1120" s="13" t="s">
        <v>438</v>
      </c>
      <c r="PR1120" s="13" t="s">
        <v>438</v>
      </c>
      <c r="PW1120" s="13" t="s">
        <v>438</v>
      </c>
      <c r="PX1120" s="13" t="s">
        <v>438</v>
      </c>
      <c r="QE1120">
        <v>1</v>
      </c>
      <c r="QG1120">
        <v>1</v>
      </c>
      <c r="QP1120">
        <v>1</v>
      </c>
      <c r="QR1120">
        <v>1</v>
      </c>
      <c r="QU1120">
        <v>1</v>
      </c>
      <c r="QX1120">
        <v>1</v>
      </c>
    </row>
    <row r="1121" spans="1:468" x14ac:dyDescent="0.15">
      <c r="A1121" s="13" t="s">
        <v>1634</v>
      </c>
      <c r="C1121">
        <v>1</v>
      </c>
      <c r="E1121">
        <v>1</v>
      </c>
      <c r="O1121">
        <v>1</v>
      </c>
      <c r="V1121">
        <v>1</v>
      </c>
      <c r="Y1121">
        <v>1</v>
      </c>
      <c r="AA1121">
        <v>1</v>
      </c>
      <c r="BP1121" s="13"/>
      <c r="BX1121">
        <v>1</v>
      </c>
      <c r="CF1121">
        <v>1</v>
      </c>
      <c r="CO1121">
        <v>1</v>
      </c>
      <c r="CX1121" s="13"/>
      <c r="CY1121" s="13"/>
      <c r="CZ1121">
        <v>1</v>
      </c>
      <c r="DD1121">
        <v>1</v>
      </c>
      <c r="DS1121">
        <v>1</v>
      </c>
      <c r="EA1121">
        <v>1</v>
      </c>
      <c r="EP1121">
        <v>1</v>
      </c>
      <c r="FE1121">
        <v>1</v>
      </c>
      <c r="FF1121">
        <v>1</v>
      </c>
      <c r="FY1121">
        <v>1</v>
      </c>
      <c r="GA1121">
        <v>1</v>
      </c>
      <c r="GB1121">
        <v>1</v>
      </c>
      <c r="GC1121">
        <v>1</v>
      </c>
      <c r="GK1121">
        <v>1</v>
      </c>
      <c r="GR1121">
        <v>1</v>
      </c>
      <c r="GU1121">
        <v>1</v>
      </c>
      <c r="HI1121">
        <v>1</v>
      </c>
      <c r="HL1121">
        <v>1</v>
      </c>
      <c r="HM1121">
        <v>1</v>
      </c>
      <c r="HN1121">
        <v>1</v>
      </c>
      <c r="HU1121">
        <v>1</v>
      </c>
      <c r="HV1121">
        <v>1</v>
      </c>
      <c r="HW1121">
        <v>1</v>
      </c>
      <c r="HY1121">
        <v>1</v>
      </c>
      <c r="IF1121">
        <v>1</v>
      </c>
      <c r="IV1121">
        <v>1</v>
      </c>
      <c r="JA1121">
        <v>1</v>
      </c>
      <c r="JI1121">
        <v>1</v>
      </c>
      <c r="JJ1121">
        <v>1</v>
      </c>
      <c r="JL1121">
        <v>1</v>
      </c>
      <c r="JM1121">
        <v>1</v>
      </c>
      <c r="JN1121">
        <v>1</v>
      </c>
      <c r="JQ1121">
        <v>1</v>
      </c>
      <c r="JR1121">
        <v>1</v>
      </c>
      <c r="JT1121">
        <v>1</v>
      </c>
      <c r="JV1121">
        <v>1</v>
      </c>
      <c r="JX1121">
        <v>1</v>
      </c>
      <c r="LX1121" s="13">
        <v>1</v>
      </c>
      <c r="MI1121">
        <v>1</v>
      </c>
      <c r="MM1121">
        <v>1</v>
      </c>
      <c r="MP1121">
        <v>1</v>
      </c>
      <c r="MT1121">
        <v>1</v>
      </c>
      <c r="MU1121">
        <v>1</v>
      </c>
      <c r="NI1121">
        <v>1</v>
      </c>
      <c r="NJ1121">
        <v>1</v>
      </c>
      <c r="NS1121">
        <v>1</v>
      </c>
      <c r="OF1121">
        <v>1</v>
      </c>
      <c r="OJ1121">
        <v>1</v>
      </c>
      <c r="OO1121">
        <v>1</v>
      </c>
      <c r="PN1121" s="13" t="s">
        <v>438</v>
      </c>
      <c r="PS1121" s="13" t="s">
        <v>438</v>
      </c>
      <c r="QA1121" s="13" t="s">
        <v>438</v>
      </c>
      <c r="QD1121">
        <v>1</v>
      </c>
      <c r="QG1121">
        <v>1</v>
      </c>
      <c r="QP1121">
        <v>1</v>
      </c>
      <c r="QR1121">
        <v>1</v>
      </c>
      <c r="QU1121">
        <v>1</v>
      </c>
      <c r="QW1121">
        <v>1</v>
      </c>
    </row>
    <row r="1122" spans="1:468" x14ac:dyDescent="0.15">
      <c r="A1122" s="13" t="s">
        <v>1635</v>
      </c>
      <c r="C1122">
        <v>1</v>
      </c>
      <c r="F1122">
        <v>1</v>
      </c>
      <c r="M1122">
        <v>1</v>
      </c>
      <c r="T1122">
        <v>1</v>
      </c>
      <c r="Y1122">
        <v>1</v>
      </c>
      <c r="AB1122">
        <v>1</v>
      </c>
      <c r="BQ1122" s="13" t="s">
        <v>436</v>
      </c>
      <c r="BR1122" s="13"/>
      <c r="CA1122">
        <v>1</v>
      </c>
      <c r="CD1122">
        <v>1</v>
      </c>
      <c r="CS1122">
        <v>1</v>
      </c>
      <c r="CX1122" s="13"/>
      <c r="CY1122" s="13"/>
      <c r="DA1122">
        <v>1</v>
      </c>
      <c r="DB1122" s="13"/>
      <c r="DC1122" s="13"/>
      <c r="DE1122">
        <v>1</v>
      </c>
      <c r="DK1122">
        <v>1</v>
      </c>
      <c r="DZ1122">
        <v>1</v>
      </c>
      <c r="EC1122" s="13" t="s">
        <v>436</v>
      </c>
      <c r="ED1122" s="13"/>
      <c r="EE1122" s="13" t="s">
        <v>436</v>
      </c>
      <c r="EF1122" s="13"/>
      <c r="EG1122" s="13" t="s">
        <v>436</v>
      </c>
      <c r="EH1122" s="13"/>
      <c r="EL1122">
        <v>1</v>
      </c>
      <c r="EP1122">
        <v>1</v>
      </c>
      <c r="ER1122">
        <v>1</v>
      </c>
      <c r="FA1122">
        <v>1</v>
      </c>
      <c r="FN1122">
        <v>1</v>
      </c>
      <c r="FY1122">
        <v>1</v>
      </c>
      <c r="GA1122">
        <v>1</v>
      </c>
      <c r="GL1122">
        <v>1</v>
      </c>
      <c r="HS1122">
        <v>1</v>
      </c>
      <c r="HT1122">
        <v>1</v>
      </c>
      <c r="HU1122">
        <v>1</v>
      </c>
      <c r="HW1122">
        <v>1</v>
      </c>
      <c r="HZ1122">
        <v>1</v>
      </c>
      <c r="IA1122">
        <v>1</v>
      </c>
      <c r="ID1122">
        <v>1</v>
      </c>
      <c r="IF1122">
        <v>1</v>
      </c>
      <c r="JB1122">
        <v>1</v>
      </c>
      <c r="JM1122">
        <v>1</v>
      </c>
      <c r="JN1122">
        <v>1</v>
      </c>
      <c r="JS1122">
        <v>1</v>
      </c>
      <c r="LH1122" s="13">
        <v>1</v>
      </c>
      <c r="MM1122">
        <v>1</v>
      </c>
      <c r="MN1122">
        <v>1</v>
      </c>
      <c r="MO1122">
        <v>1</v>
      </c>
      <c r="MP1122">
        <v>1</v>
      </c>
      <c r="MU1122">
        <v>1</v>
      </c>
      <c r="NC1122">
        <v>1</v>
      </c>
      <c r="NG1122">
        <v>1</v>
      </c>
      <c r="NH1122">
        <v>1</v>
      </c>
      <c r="NS1122">
        <v>1</v>
      </c>
      <c r="OG1122">
        <v>1</v>
      </c>
      <c r="OL1122">
        <v>1</v>
      </c>
      <c r="OQ1122">
        <v>1</v>
      </c>
      <c r="OT1122" s="13" t="s">
        <v>437</v>
      </c>
      <c r="OY1122" s="13" t="s">
        <v>437</v>
      </c>
      <c r="PD1122" s="13" t="s">
        <v>437</v>
      </c>
      <c r="PI1122" s="13" t="s">
        <v>437</v>
      </c>
      <c r="PQ1122" s="13" t="s">
        <v>438</v>
      </c>
      <c r="PR1122" s="13" t="s">
        <v>438</v>
      </c>
      <c r="PT1122" s="13" t="s">
        <v>437</v>
      </c>
      <c r="PZ1122" s="13" t="s">
        <v>437</v>
      </c>
      <c r="QD1122">
        <v>1</v>
      </c>
      <c r="QG1122">
        <v>1</v>
      </c>
      <c r="QI1122">
        <v>1</v>
      </c>
      <c r="QK1122">
        <v>1</v>
      </c>
      <c r="QM1122">
        <v>1</v>
      </c>
      <c r="QN1122">
        <v>1</v>
      </c>
      <c r="QR1122">
        <v>1</v>
      </c>
      <c r="QU1122">
        <v>1</v>
      </c>
      <c r="QW1122">
        <v>1</v>
      </c>
    </row>
    <row r="1123" spans="1:468" x14ac:dyDescent="0.15">
      <c r="A1123" s="13" t="s">
        <v>1636</v>
      </c>
      <c r="B1123">
        <v>1</v>
      </c>
      <c r="E1123">
        <v>1</v>
      </c>
      <c r="Q1123">
        <v>1</v>
      </c>
      <c r="Y1123">
        <v>1</v>
      </c>
      <c r="AC1123">
        <v>1</v>
      </c>
      <c r="BQ1123" s="13" t="s">
        <v>435</v>
      </c>
      <c r="BR1123" s="13"/>
      <c r="BU1123">
        <v>1</v>
      </c>
      <c r="CF1123">
        <v>1</v>
      </c>
      <c r="CW1123">
        <v>1</v>
      </c>
      <c r="DD1123">
        <v>1</v>
      </c>
      <c r="DW1123">
        <v>1</v>
      </c>
      <c r="DY1123" s="13"/>
      <c r="EB1123">
        <v>1</v>
      </c>
      <c r="EP1123">
        <v>1</v>
      </c>
      <c r="EY1123">
        <v>1</v>
      </c>
      <c r="EZ1123">
        <v>1</v>
      </c>
      <c r="FA1123">
        <v>1</v>
      </c>
      <c r="FD1123">
        <v>1</v>
      </c>
      <c r="FH1123">
        <v>1</v>
      </c>
      <c r="FL1123">
        <v>1</v>
      </c>
      <c r="FY1123">
        <v>1</v>
      </c>
      <c r="GG1123">
        <v>1</v>
      </c>
      <c r="GL1123">
        <v>1</v>
      </c>
      <c r="HS1123">
        <v>1</v>
      </c>
      <c r="HT1123">
        <v>1</v>
      </c>
      <c r="HU1123">
        <v>1</v>
      </c>
      <c r="HV1123">
        <v>1</v>
      </c>
      <c r="HW1123">
        <v>1</v>
      </c>
      <c r="HX1123">
        <v>1</v>
      </c>
      <c r="HY1123">
        <v>1</v>
      </c>
      <c r="IC1123">
        <v>1</v>
      </c>
      <c r="ID1123">
        <v>1</v>
      </c>
      <c r="IE1123">
        <v>1</v>
      </c>
      <c r="IF1123">
        <v>1</v>
      </c>
      <c r="JA1123">
        <v>1</v>
      </c>
      <c r="JH1123">
        <v>1</v>
      </c>
      <c r="JI1123">
        <v>1</v>
      </c>
      <c r="JJ1123">
        <v>1</v>
      </c>
      <c r="JN1123">
        <v>1</v>
      </c>
      <c r="JS1123">
        <v>1</v>
      </c>
      <c r="KH1123">
        <v>1</v>
      </c>
      <c r="KL1123">
        <v>1</v>
      </c>
      <c r="KN1123">
        <v>1</v>
      </c>
      <c r="KV1123">
        <v>1</v>
      </c>
      <c r="OF1123">
        <v>1</v>
      </c>
      <c r="OK1123">
        <v>1</v>
      </c>
      <c r="OP1123">
        <v>1</v>
      </c>
      <c r="PB1123" s="13" t="s">
        <v>437</v>
      </c>
      <c r="PL1123" s="13" t="s">
        <v>438</v>
      </c>
      <c r="PM1123" s="13" t="s">
        <v>438</v>
      </c>
      <c r="PQ1123" s="13" t="s">
        <v>438</v>
      </c>
      <c r="PT1123" s="13" t="s">
        <v>438</v>
      </c>
      <c r="PX1123" s="13" t="s">
        <v>438</v>
      </c>
      <c r="QD1123">
        <v>1</v>
      </c>
      <c r="QG1123">
        <v>1</v>
      </c>
      <c r="QK1123">
        <v>1</v>
      </c>
      <c r="QS1123">
        <v>1</v>
      </c>
      <c r="QV1123">
        <v>1</v>
      </c>
      <c r="QW1123">
        <v>1</v>
      </c>
    </row>
    <row r="1124" spans="1:468" x14ac:dyDescent="0.15">
      <c r="A1124" s="13" t="s">
        <v>1637</v>
      </c>
      <c r="B1124">
        <v>1</v>
      </c>
      <c r="E1124">
        <v>1</v>
      </c>
      <c r="O1124">
        <v>1</v>
      </c>
      <c r="Y1124">
        <v>1</v>
      </c>
      <c r="AC1124">
        <v>1</v>
      </c>
      <c r="BQ1124" s="13" t="s">
        <v>435</v>
      </c>
      <c r="BR1124" s="13"/>
      <c r="BS1124">
        <v>1</v>
      </c>
      <c r="CF1124">
        <v>1</v>
      </c>
      <c r="CO1124">
        <v>1</v>
      </c>
      <c r="CX1124" s="13"/>
      <c r="CY1124" s="13"/>
      <c r="DB1124" s="13"/>
      <c r="DC1124" s="13"/>
      <c r="DH1124">
        <v>1</v>
      </c>
      <c r="DJ1124" s="13"/>
      <c r="DS1124">
        <v>1</v>
      </c>
      <c r="DV1124">
        <v>1</v>
      </c>
      <c r="DZ1124">
        <v>1</v>
      </c>
      <c r="EC1124" s="13" t="s">
        <v>512</v>
      </c>
      <c r="ED1124" s="13"/>
      <c r="EE1124" s="13" t="s">
        <v>435</v>
      </c>
      <c r="EF1124" s="13"/>
      <c r="EN1124">
        <v>1</v>
      </c>
      <c r="EO1124">
        <v>1</v>
      </c>
      <c r="EP1124">
        <v>1</v>
      </c>
      <c r="EQ1124">
        <v>1</v>
      </c>
      <c r="EY1124">
        <v>1</v>
      </c>
      <c r="EZ1124">
        <v>1</v>
      </c>
      <c r="FA1124">
        <v>1</v>
      </c>
      <c r="FB1124">
        <v>1</v>
      </c>
      <c r="FD1124">
        <v>1</v>
      </c>
      <c r="FF1124">
        <v>1</v>
      </c>
      <c r="FH1124">
        <v>1</v>
      </c>
      <c r="FY1124">
        <v>1</v>
      </c>
      <c r="GC1124">
        <v>1</v>
      </c>
      <c r="GD1124">
        <v>1</v>
      </c>
      <c r="GK1124">
        <v>1</v>
      </c>
      <c r="GR1124">
        <v>1</v>
      </c>
      <c r="GU1124">
        <v>1</v>
      </c>
      <c r="HQ1124">
        <v>1</v>
      </c>
      <c r="HU1124">
        <v>1</v>
      </c>
      <c r="HV1124">
        <v>1</v>
      </c>
      <c r="HW1124">
        <v>1</v>
      </c>
      <c r="IJ1124">
        <v>1</v>
      </c>
      <c r="JB1124">
        <v>1</v>
      </c>
      <c r="JI1124">
        <v>1</v>
      </c>
      <c r="JJ1124">
        <v>1</v>
      </c>
      <c r="JK1124">
        <v>1</v>
      </c>
      <c r="JL1124">
        <v>1</v>
      </c>
      <c r="JN1124">
        <v>1</v>
      </c>
      <c r="JO1124">
        <v>1</v>
      </c>
      <c r="JP1124">
        <v>1</v>
      </c>
      <c r="JR1124">
        <v>1</v>
      </c>
      <c r="JS1124">
        <v>1</v>
      </c>
      <c r="JT1124">
        <v>1</v>
      </c>
      <c r="JU1124">
        <v>1</v>
      </c>
      <c r="JV1124">
        <v>1</v>
      </c>
      <c r="KH1124">
        <v>1</v>
      </c>
      <c r="KJ1124">
        <v>1</v>
      </c>
      <c r="KL1124">
        <v>1</v>
      </c>
      <c r="KR1124">
        <v>1</v>
      </c>
      <c r="KW1124">
        <v>1</v>
      </c>
      <c r="KX1124">
        <v>1</v>
      </c>
      <c r="LC1124">
        <v>1</v>
      </c>
      <c r="MX1124">
        <v>1</v>
      </c>
      <c r="NP1124">
        <v>1</v>
      </c>
      <c r="NR1124" s="13"/>
      <c r="NZ1124">
        <v>1</v>
      </c>
      <c r="OB1124" s="13"/>
      <c r="OI1124">
        <v>1</v>
      </c>
      <c r="OK1124">
        <v>1</v>
      </c>
      <c r="OP1124">
        <v>1</v>
      </c>
      <c r="PA1124" s="13" t="s">
        <v>437</v>
      </c>
      <c r="PK1124" s="13" t="s">
        <v>437</v>
      </c>
      <c r="PN1124" s="13" t="s">
        <v>437</v>
      </c>
      <c r="PU1124" s="13" t="s">
        <v>438</v>
      </c>
      <c r="PW1124" s="13" t="s">
        <v>438</v>
      </c>
      <c r="PX1124" s="13" t="s">
        <v>437</v>
      </c>
      <c r="QD1124">
        <v>1</v>
      </c>
      <c r="QG1124">
        <v>1</v>
      </c>
      <c r="QK1124">
        <v>1</v>
      </c>
      <c r="QR1124">
        <v>1</v>
      </c>
      <c r="QT1124">
        <v>1</v>
      </c>
      <c r="QW1124">
        <v>1</v>
      </c>
    </row>
    <row r="1125" spans="1:468" x14ac:dyDescent="0.15">
      <c r="A1125" s="13" t="s">
        <v>1638</v>
      </c>
      <c r="B1125">
        <v>1</v>
      </c>
      <c r="E1125">
        <v>1</v>
      </c>
      <c r="N1125">
        <v>1</v>
      </c>
      <c r="U1125">
        <v>1</v>
      </c>
      <c r="Y1125">
        <v>1</v>
      </c>
      <c r="AB1125">
        <v>1</v>
      </c>
      <c r="BQ1125" s="13" t="s">
        <v>436</v>
      </c>
      <c r="BR1125" s="13"/>
      <c r="BX1125">
        <v>1</v>
      </c>
      <c r="CF1125">
        <v>1</v>
      </c>
      <c r="CO1125">
        <v>1</v>
      </c>
      <c r="CX1125" s="13"/>
      <c r="CY1125" s="13"/>
      <c r="DA1125">
        <v>1</v>
      </c>
      <c r="DB1125" s="13"/>
      <c r="DC1125" s="13"/>
      <c r="DF1125">
        <v>1</v>
      </c>
      <c r="DN1125">
        <v>1</v>
      </c>
      <c r="DV1125">
        <v>1</v>
      </c>
      <c r="DZ1125">
        <v>1</v>
      </c>
      <c r="EC1125" s="13" t="s">
        <v>436</v>
      </c>
      <c r="ED1125" s="13"/>
      <c r="EL1125">
        <v>1</v>
      </c>
      <c r="EM1125">
        <v>1</v>
      </c>
      <c r="EP1125">
        <v>1</v>
      </c>
      <c r="EQ1125">
        <v>1</v>
      </c>
      <c r="EZ1125">
        <v>1</v>
      </c>
      <c r="FA1125">
        <v>1</v>
      </c>
      <c r="FE1125">
        <v>1</v>
      </c>
      <c r="FF1125">
        <v>1</v>
      </c>
      <c r="FJ1125">
        <v>1</v>
      </c>
      <c r="FN1125">
        <v>1</v>
      </c>
      <c r="FY1125">
        <v>1</v>
      </c>
      <c r="GB1125">
        <v>1</v>
      </c>
      <c r="GD1125">
        <v>1</v>
      </c>
      <c r="GK1125">
        <v>1</v>
      </c>
      <c r="GR1125">
        <v>1</v>
      </c>
      <c r="GT1125">
        <v>1</v>
      </c>
      <c r="GV1125">
        <v>1</v>
      </c>
      <c r="GW1125">
        <v>1</v>
      </c>
      <c r="GX1125">
        <v>1</v>
      </c>
      <c r="HC1125" s="13"/>
      <c r="HD1125">
        <v>1</v>
      </c>
      <c r="HM1125">
        <v>1</v>
      </c>
      <c r="HS1125">
        <v>1</v>
      </c>
      <c r="HT1125">
        <v>1</v>
      </c>
      <c r="HW1125">
        <v>1</v>
      </c>
      <c r="HZ1125">
        <v>1</v>
      </c>
      <c r="IA1125">
        <v>1</v>
      </c>
      <c r="IC1125">
        <v>1</v>
      </c>
      <c r="IY1125">
        <v>1</v>
      </c>
      <c r="IZ1125" s="13"/>
      <c r="JB1125">
        <v>1</v>
      </c>
      <c r="JF1125" s="13"/>
      <c r="JH1125">
        <v>1</v>
      </c>
      <c r="JI1125">
        <v>1</v>
      </c>
      <c r="JJ1125">
        <v>1</v>
      </c>
      <c r="JM1125">
        <v>1</v>
      </c>
      <c r="JN1125">
        <v>1</v>
      </c>
      <c r="JS1125">
        <v>1</v>
      </c>
      <c r="KD1125">
        <v>1</v>
      </c>
      <c r="KQ1125">
        <v>1</v>
      </c>
      <c r="KX1125">
        <v>1</v>
      </c>
      <c r="KY1125">
        <v>1</v>
      </c>
      <c r="LZ1125" s="13">
        <v>1</v>
      </c>
      <c r="MH1125">
        <v>1</v>
      </c>
      <c r="MM1125">
        <v>1</v>
      </c>
      <c r="MO1125">
        <v>1</v>
      </c>
      <c r="MP1125">
        <v>1</v>
      </c>
      <c r="MQ1125">
        <v>1</v>
      </c>
      <c r="MT1125">
        <v>1</v>
      </c>
      <c r="NL1125">
        <v>1</v>
      </c>
      <c r="OH1125">
        <v>1</v>
      </c>
      <c r="OL1125">
        <v>1</v>
      </c>
      <c r="OQ1125">
        <v>1</v>
      </c>
      <c r="OT1125" s="13" t="s">
        <v>438</v>
      </c>
      <c r="OZ1125" s="13" t="s">
        <v>437</v>
      </c>
      <c r="PD1125" s="13" t="s">
        <v>437</v>
      </c>
      <c r="PJ1125" s="13" t="s">
        <v>437</v>
      </c>
      <c r="PN1125" s="13" t="s">
        <v>438</v>
      </c>
      <c r="PP1125" s="13" t="s">
        <v>438</v>
      </c>
      <c r="PU1125" s="13" t="s">
        <v>437</v>
      </c>
      <c r="PX1125" s="13" t="s">
        <v>438</v>
      </c>
      <c r="PZ1125" s="13" t="s">
        <v>438</v>
      </c>
      <c r="QD1125">
        <v>1</v>
      </c>
      <c r="QG1125">
        <v>1</v>
      </c>
      <c r="QK1125">
        <v>1</v>
      </c>
      <c r="QR1125">
        <v>1</v>
      </c>
      <c r="QT1125">
        <v>1</v>
      </c>
      <c r="QW1125">
        <v>1</v>
      </c>
    </row>
    <row r="1126" spans="1:468" x14ac:dyDescent="0.15">
      <c r="A1126" s="13" t="s">
        <v>1639</v>
      </c>
      <c r="B1126">
        <v>1</v>
      </c>
      <c r="E1126">
        <v>1</v>
      </c>
      <c r="T1126">
        <v>1</v>
      </c>
      <c r="Y1126">
        <v>1</v>
      </c>
      <c r="AB1126">
        <v>1</v>
      </c>
      <c r="BQ1126" s="13" t="s">
        <v>436</v>
      </c>
      <c r="BR1126" s="13"/>
      <c r="BX1126">
        <v>1</v>
      </c>
      <c r="CF1126">
        <v>1</v>
      </c>
      <c r="CO1126">
        <v>1</v>
      </c>
      <c r="CX1126" s="13"/>
      <c r="CY1126" s="13"/>
      <c r="CZ1126">
        <v>1</v>
      </c>
      <c r="DD1126">
        <v>1</v>
      </c>
      <c r="DV1126">
        <v>1</v>
      </c>
      <c r="EA1126">
        <v>1</v>
      </c>
      <c r="EK1126">
        <v>1</v>
      </c>
      <c r="EL1126">
        <v>1</v>
      </c>
      <c r="EM1126">
        <v>1</v>
      </c>
      <c r="EO1126">
        <v>1</v>
      </c>
      <c r="EP1126">
        <v>1</v>
      </c>
      <c r="EQ1126">
        <v>1</v>
      </c>
      <c r="EY1126">
        <v>1</v>
      </c>
      <c r="FE1126">
        <v>1</v>
      </c>
      <c r="FF1126">
        <v>1</v>
      </c>
      <c r="FY1126">
        <v>1</v>
      </c>
      <c r="GK1126">
        <v>1</v>
      </c>
      <c r="GR1126">
        <v>1</v>
      </c>
      <c r="GU1126">
        <v>1</v>
      </c>
      <c r="HD1126">
        <v>1</v>
      </c>
      <c r="HK1126">
        <v>1</v>
      </c>
      <c r="HM1126">
        <v>1</v>
      </c>
      <c r="HO1126">
        <v>1</v>
      </c>
      <c r="HS1126">
        <v>1</v>
      </c>
      <c r="HT1126">
        <v>1</v>
      </c>
      <c r="HV1126">
        <v>1</v>
      </c>
      <c r="HW1126">
        <v>1</v>
      </c>
      <c r="HY1126">
        <v>1</v>
      </c>
      <c r="HZ1126">
        <v>1</v>
      </c>
      <c r="IA1126">
        <v>1</v>
      </c>
      <c r="IB1126">
        <v>1</v>
      </c>
      <c r="IC1126">
        <v>1</v>
      </c>
      <c r="IF1126">
        <v>1</v>
      </c>
      <c r="IG1126">
        <v>1</v>
      </c>
      <c r="IL1126">
        <v>1</v>
      </c>
      <c r="IO1126">
        <v>1</v>
      </c>
      <c r="IU1126">
        <v>1</v>
      </c>
      <c r="IV1126">
        <v>1</v>
      </c>
      <c r="JA1126">
        <v>1</v>
      </c>
      <c r="JI1126">
        <v>1</v>
      </c>
      <c r="JJ1126">
        <v>1</v>
      </c>
      <c r="JM1126">
        <v>1</v>
      </c>
      <c r="JN1126">
        <v>1</v>
      </c>
      <c r="JO1126">
        <v>1</v>
      </c>
      <c r="JP1126">
        <v>1</v>
      </c>
      <c r="JQ1126">
        <v>1</v>
      </c>
      <c r="JR1126">
        <v>1</v>
      </c>
      <c r="JS1126">
        <v>1</v>
      </c>
      <c r="JT1126">
        <v>1</v>
      </c>
      <c r="JX1126">
        <v>1</v>
      </c>
      <c r="JY1126">
        <v>1</v>
      </c>
      <c r="KD1126">
        <v>1</v>
      </c>
      <c r="KE1126">
        <v>1</v>
      </c>
      <c r="KF1126">
        <v>1</v>
      </c>
      <c r="KJ1126">
        <v>1</v>
      </c>
      <c r="KK1126">
        <v>1</v>
      </c>
      <c r="KL1126">
        <v>1</v>
      </c>
      <c r="KN1126">
        <v>1</v>
      </c>
      <c r="KQ1126">
        <v>1</v>
      </c>
      <c r="KR1126">
        <v>1</v>
      </c>
      <c r="KU1126">
        <v>1</v>
      </c>
      <c r="KV1126">
        <v>1</v>
      </c>
      <c r="KW1126">
        <v>1</v>
      </c>
      <c r="KX1126">
        <v>1</v>
      </c>
      <c r="LB1126">
        <v>1</v>
      </c>
      <c r="LE1126">
        <v>1</v>
      </c>
      <c r="MG1126" s="13">
        <v>1</v>
      </c>
      <c r="MH1126">
        <v>1</v>
      </c>
      <c r="MI1126">
        <v>1</v>
      </c>
      <c r="MJ1126">
        <v>1</v>
      </c>
      <c r="MK1126">
        <v>1</v>
      </c>
      <c r="ML1126">
        <v>1</v>
      </c>
      <c r="MM1126">
        <v>1</v>
      </c>
      <c r="MO1126">
        <v>1</v>
      </c>
      <c r="MP1126">
        <v>1</v>
      </c>
      <c r="MQ1126">
        <v>1</v>
      </c>
      <c r="MR1126">
        <v>1</v>
      </c>
      <c r="MS1126">
        <v>1</v>
      </c>
      <c r="MT1126">
        <v>1</v>
      </c>
      <c r="MZ1126">
        <v>1</v>
      </c>
      <c r="NA1126">
        <v>1</v>
      </c>
      <c r="NB1126">
        <v>1</v>
      </c>
      <c r="NC1126">
        <v>1</v>
      </c>
      <c r="NE1126">
        <v>1</v>
      </c>
      <c r="NF1126">
        <v>1</v>
      </c>
      <c r="NH1126">
        <v>1</v>
      </c>
      <c r="OA1126">
        <v>1</v>
      </c>
      <c r="OG1126">
        <v>1</v>
      </c>
      <c r="OK1126">
        <v>1</v>
      </c>
      <c r="OP1126">
        <v>1</v>
      </c>
      <c r="OT1126" s="13" t="s">
        <v>437</v>
      </c>
      <c r="OY1126" s="13" t="s">
        <v>438</v>
      </c>
      <c r="PD1126" s="13" t="s">
        <v>442</v>
      </c>
      <c r="PI1126" s="13" t="s">
        <v>438</v>
      </c>
      <c r="PN1126" s="13" t="s">
        <v>438</v>
      </c>
      <c r="PU1126" s="13" t="s">
        <v>438</v>
      </c>
      <c r="PX1126" s="13" t="s">
        <v>438</v>
      </c>
      <c r="QD1126">
        <v>1</v>
      </c>
      <c r="QG1126">
        <v>1</v>
      </c>
      <c r="QK1126">
        <v>1</v>
      </c>
      <c r="QN1126">
        <v>1</v>
      </c>
      <c r="QQ1126">
        <v>1</v>
      </c>
      <c r="QT1126">
        <v>1</v>
      </c>
      <c r="QW1126">
        <v>1</v>
      </c>
    </row>
    <row r="1127" spans="1:468" x14ac:dyDescent="0.15">
      <c r="A1127" s="13" t="s">
        <v>1640</v>
      </c>
      <c r="C1127">
        <v>1</v>
      </c>
      <c r="E1127">
        <v>1</v>
      </c>
      <c r="N1127">
        <v>1</v>
      </c>
      <c r="U1127">
        <v>1</v>
      </c>
      <c r="Z1127">
        <v>1</v>
      </c>
      <c r="GL1127">
        <v>1</v>
      </c>
      <c r="HS1127">
        <v>1</v>
      </c>
      <c r="HV1127">
        <v>1</v>
      </c>
      <c r="HW1127">
        <v>1</v>
      </c>
      <c r="HX1127">
        <v>1</v>
      </c>
      <c r="HY1127">
        <v>1</v>
      </c>
      <c r="HZ1127">
        <v>1</v>
      </c>
      <c r="IA1127">
        <v>1</v>
      </c>
      <c r="IC1127">
        <v>1</v>
      </c>
      <c r="IE1127">
        <v>1</v>
      </c>
      <c r="IF1127">
        <v>1</v>
      </c>
      <c r="IG1127">
        <v>1</v>
      </c>
      <c r="IK1127">
        <v>1</v>
      </c>
      <c r="IL1127">
        <v>1</v>
      </c>
      <c r="IS1127">
        <v>1</v>
      </c>
      <c r="IU1127">
        <v>1</v>
      </c>
      <c r="JB1127">
        <v>1</v>
      </c>
      <c r="JI1127">
        <v>1</v>
      </c>
      <c r="JT1127">
        <v>1</v>
      </c>
      <c r="JZ1127">
        <v>1</v>
      </c>
      <c r="KD1127">
        <v>1</v>
      </c>
      <c r="KE1127">
        <v>1</v>
      </c>
      <c r="KF1127">
        <v>1</v>
      </c>
      <c r="KG1127">
        <v>1</v>
      </c>
      <c r="KH1127">
        <v>1</v>
      </c>
      <c r="KI1127">
        <v>1</v>
      </c>
      <c r="KJ1127">
        <v>1</v>
      </c>
      <c r="KK1127">
        <v>1</v>
      </c>
      <c r="KQ1127">
        <v>1</v>
      </c>
      <c r="KX1127">
        <v>1</v>
      </c>
      <c r="LA1127">
        <v>1</v>
      </c>
      <c r="MN1127">
        <v>1</v>
      </c>
      <c r="MO1127">
        <v>1</v>
      </c>
      <c r="MP1127">
        <v>1</v>
      </c>
      <c r="MS1127">
        <v>1</v>
      </c>
      <c r="MT1127">
        <v>1</v>
      </c>
      <c r="NN1127">
        <v>1</v>
      </c>
      <c r="NS1127">
        <v>1</v>
      </c>
      <c r="NW1127">
        <v>1</v>
      </c>
      <c r="NY1127">
        <v>1</v>
      </c>
      <c r="OH1127">
        <v>1</v>
      </c>
      <c r="OL1127">
        <v>1</v>
      </c>
      <c r="OQ1127">
        <v>1</v>
      </c>
      <c r="OT1127" s="13" t="s">
        <v>438</v>
      </c>
      <c r="OZ1127" s="13" t="s">
        <v>437</v>
      </c>
      <c r="PD1127" s="13" t="s">
        <v>438</v>
      </c>
      <c r="PJ1127" s="13" t="s">
        <v>437</v>
      </c>
      <c r="PN1127" s="13" t="s">
        <v>437</v>
      </c>
      <c r="PT1127" s="13" t="s">
        <v>438</v>
      </c>
      <c r="PU1127" s="13" t="s">
        <v>438</v>
      </c>
      <c r="PZ1127" s="13" t="s">
        <v>437</v>
      </c>
      <c r="QD1127">
        <v>1</v>
      </c>
      <c r="QG1127">
        <v>1</v>
      </c>
      <c r="QK1127">
        <v>1</v>
      </c>
      <c r="QN1127">
        <v>1</v>
      </c>
      <c r="QR1127">
        <v>1</v>
      </c>
      <c r="QU1127">
        <v>1</v>
      </c>
      <c r="QW1127">
        <v>1</v>
      </c>
    </row>
    <row r="1128" spans="1:468" x14ac:dyDescent="0.15">
      <c r="A1128" s="13" t="s">
        <v>1641</v>
      </c>
      <c r="C1128">
        <v>1</v>
      </c>
      <c r="E1128">
        <v>1</v>
      </c>
      <c r="P1128">
        <v>1</v>
      </c>
      <c r="W1128">
        <v>1</v>
      </c>
      <c r="Y1128">
        <v>1</v>
      </c>
      <c r="AA1128">
        <v>1</v>
      </c>
      <c r="BS1128">
        <v>1</v>
      </c>
      <c r="CF1128">
        <v>1</v>
      </c>
      <c r="CU1128">
        <v>1</v>
      </c>
      <c r="DD1128">
        <v>1</v>
      </c>
      <c r="DO1128">
        <v>1</v>
      </c>
      <c r="DZ1128">
        <v>1</v>
      </c>
      <c r="EC1128" s="13" t="s">
        <v>1703</v>
      </c>
      <c r="ED1128" s="13"/>
      <c r="EL1128">
        <v>1</v>
      </c>
      <c r="EP1128">
        <v>1</v>
      </c>
      <c r="EQ1128">
        <v>1</v>
      </c>
      <c r="EY1128">
        <v>1</v>
      </c>
      <c r="EZ1128">
        <v>1</v>
      </c>
      <c r="FA1128">
        <v>1</v>
      </c>
      <c r="FC1128">
        <v>1</v>
      </c>
      <c r="FD1128">
        <v>1</v>
      </c>
      <c r="FF1128">
        <v>1</v>
      </c>
      <c r="FH1128">
        <v>1</v>
      </c>
      <c r="FY1128">
        <v>1</v>
      </c>
      <c r="GB1128">
        <v>1</v>
      </c>
      <c r="GK1128">
        <v>1</v>
      </c>
      <c r="GQ1128">
        <v>1</v>
      </c>
      <c r="GU1128">
        <v>1</v>
      </c>
      <c r="HN1128">
        <v>1</v>
      </c>
      <c r="HS1128">
        <v>1</v>
      </c>
      <c r="HV1128">
        <v>1</v>
      </c>
      <c r="HW1128">
        <v>1</v>
      </c>
      <c r="IF1128">
        <v>1</v>
      </c>
      <c r="IK1128">
        <v>1</v>
      </c>
      <c r="IL1128">
        <v>1</v>
      </c>
      <c r="JB1128">
        <v>1</v>
      </c>
      <c r="JI1128">
        <v>1</v>
      </c>
      <c r="JJ1128">
        <v>1</v>
      </c>
      <c r="JL1128">
        <v>1</v>
      </c>
      <c r="JN1128">
        <v>1</v>
      </c>
      <c r="JR1128">
        <v>1</v>
      </c>
      <c r="JS1128">
        <v>1</v>
      </c>
      <c r="JT1128">
        <v>1</v>
      </c>
      <c r="JU1128">
        <v>1</v>
      </c>
      <c r="MZ1128">
        <v>1</v>
      </c>
      <c r="NP1128">
        <v>1</v>
      </c>
      <c r="NR1128" s="13"/>
      <c r="NV1128">
        <v>1</v>
      </c>
      <c r="NX1128">
        <v>1</v>
      </c>
      <c r="OI1128">
        <v>1</v>
      </c>
      <c r="OJ1128">
        <v>1</v>
      </c>
      <c r="OO1128">
        <v>1</v>
      </c>
      <c r="PB1128" s="13" t="s">
        <v>438</v>
      </c>
      <c r="PL1128" s="13" t="s">
        <v>438</v>
      </c>
      <c r="QE1128">
        <v>1</v>
      </c>
      <c r="QH1128">
        <v>1</v>
      </c>
      <c r="QN1128">
        <v>1</v>
      </c>
      <c r="QR1128">
        <v>1</v>
      </c>
      <c r="QT1128">
        <v>1</v>
      </c>
      <c r="QW1128">
        <v>1</v>
      </c>
      <c r="QZ1128" s="13" t="s">
        <v>525</v>
      </c>
    </row>
    <row r="1129" spans="1:468" x14ac:dyDescent="0.15">
      <c r="A1129" s="13" t="s">
        <v>1642</v>
      </c>
      <c r="C1129">
        <v>1</v>
      </c>
      <c r="G1129">
        <v>1</v>
      </c>
      <c r="I1129">
        <v>1</v>
      </c>
      <c r="M1129">
        <v>1</v>
      </c>
      <c r="V1129">
        <v>1</v>
      </c>
      <c r="Y1129">
        <v>1</v>
      </c>
      <c r="AC1129">
        <v>1</v>
      </c>
      <c r="BQ1129" s="13" t="s">
        <v>435</v>
      </c>
      <c r="BR1129" s="13"/>
      <c r="BX1129">
        <v>1</v>
      </c>
      <c r="CF1129">
        <v>1</v>
      </c>
      <c r="CO1129">
        <v>1</v>
      </c>
      <c r="CX1129" s="13"/>
      <c r="CY1129" s="13"/>
      <c r="CZ1129">
        <v>1</v>
      </c>
      <c r="DG1129">
        <v>1</v>
      </c>
      <c r="DN1129">
        <v>1</v>
      </c>
      <c r="DR1129">
        <v>1</v>
      </c>
      <c r="DS1129">
        <v>1</v>
      </c>
      <c r="DV1129">
        <v>1</v>
      </c>
      <c r="EA1129">
        <v>1</v>
      </c>
      <c r="EK1129">
        <v>1</v>
      </c>
      <c r="EP1129">
        <v>1</v>
      </c>
      <c r="EQ1129">
        <v>1</v>
      </c>
      <c r="ER1129">
        <v>1</v>
      </c>
      <c r="FA1129">
        <v>1</v>
      </c>
      <c r="FQ1129">
        <v>1</v>
      </c>
      <c r="FY1129">
        <v>1</v>
      </c>
      <c r="GG1129">
        <v>1</v>
      </c>
      <c r="GL1129">
        <v>1</v>
      </c>
      <c r="HW1129">
        <v>1</v>
      </c>
      <c r="HY1129">
        <v>1</v>
      </c>
      <c r="HZ1129">
        <v>1</v>
      </c>
      <c r="IE1129">
        <v>1</v>
      </c>
      <c r="IF1129">
        <v>1</v>
      </c>
      <c r="IG1129">
        <v>1</v>
      </c>
      <c r="IJ1129">
        <v>1</v>
      </c>
      <c r="IM1129">
        <v>1</v>
      </c>
      <c r="IT1129">
        <v>1</v>
      </c>
      <c r="IU1129">
        <v>1</v>
      </c>
      <c r="JA1129">
        <v>1</v>
      </c>
      <c r="JH1129">
        <v>1</v>
      </c>
      <c r="JJ1129">
        <v>1</v>
      </c>
      <c r="JK1129">
        <v>1</v>
      </c>
      <c r="JL1129">
        <v>1</v>
      </c>
      <c r="JM1129">
        <v>1</v>
      </c>
      <c r="JN1129">
        <v>1</v>
      </c>
      <c r="JO1129">
        <v>1</v>
      </c>
      <c r="JP1129">
        <v>1</v>
      </c>
      <c r="JQ1129">
        <v>1</v>
      </c>
      <c r="JR1129">
        <v>1</v>
      </c>
      <c r="JS1129">
        <v>1</v>
      </c>
      <c r="JT1129">
        <v>1</v>
      </c>
      <c r="JU1129">
        <v>1</v>
      </c>
      <c r="JV1129">
        <v>1</v>
      </c>
      <c r="JW1129">
        <v>1</v>
      </c>
      <c r="JX1129">
        <v>1</v>
      </c>
      <c r="JZ1129">
        <v>1</v>
      </c>
      <c r="KD1129">
        <v>1</v>
      </c>
      <c r="KE1129">
        <v>1</v>
      </c>
      <c r="KF1129">
        <v>1</v>
      </c>
      <c r="KG1129">
        <v>1</v>
      </c>
      <c r="KH1129">
        <v>1</v>
      </c>
      <c r="KJ1129">
        <v>1</v>
      </c>
      <c r="KK1129">
        <v>1</v>
      </c>
      <c r="KL1129">
        <v>1</v>
      </c>
      <c r="KM1129">
        <v>1</v>
      </c>
      <c r="KQ1129">
        <v>1</v>
      </c>
      <c r="KR1129">
        <v>1</v>
      </c>
      <c r="KT1129">
        <v>1</v>
      </c>
      <c r="KV1129">
        <v>1</v>
      </c>
      <c r="LF1129" s="13">
        <v>1</v>
      </c>
      <c r="LG1129" s="13">
        <v>1</v>
      </c>
      <c r="LH1129" s="13">
        <v>1</v>
      </c>
      <c r="LX1129" s="13">
        <v>1</v>
      </c>
      <c r="MJ1129">
        <v>1</v>
      </c>
      <c r="ML1129">
        <v>1</v>
      </c>
      <c r="MM1129">
        <v>1</v>
      </c>
      <c r="MP1129">
        <v>1</v>
      </c>
      <c r="MQ1129">
        <v>1</v>
      </c>
      <c r="MR1129">
        <v>1</v>
      </c>
      <c r="MS1129">
        <v>1</v>
      </c>
      <c r="MT1129">
        <v>1</v>
      </c>
      <c r="MV1129">
        <v>1</v>
      </c>
      <c r="NA1129">
        <v>1</v>
      </c>
      <c r="NC1129">
        <v>1</v>
      </c>
      <c r="NH1129">
        <v>1</v>
      </c>
      <c r="OI1129">
        <v>1</v>
      </c>
      <c r="OM1129">
        <v>1</v>
      </c>
      <c r="OR1129">
        <v>1</v>
      </c>
      <c r="OT1129" s="13" t="s">
        <v>438</v>
      </c>
      <c r="OY1129" s="13" t="s">
        <v>438</v>
      </c>
      <c r="PA1129" s="13" t="s">
        <v>438</v>
      </c>
      <c r="PD1129" s="13" t="s">
        <v>438</v>
      </c>
      <c r="PI1129" s="13" t="s">
        <v>438</v>
      </c>
      <c r="PK1129" s="13" t="s">
        <v>438</v>
      </c>
      <c r="PN1129" s="13" t="s">
        <v>437</v>
      </c>
      <c r="PS1129" s="13" t="s">
        <v>438</v>
      </c>
      <c r="PU1129" s="13" t="s">
        <v>438</v>
      </c>
      <c r="PZ1129" s="13" t="s">
        <v>437</v>
      </c>
      <c r="QE1129">
        <v>1</v>
      </c>
      <c r="QG1129">
        <v>1</v>
      </c>
      <c r="QK1129">
        <v>1</v>
      </c>
      <c r="QR1129">
        <v>1</v>
      </c>
      <c r="QT1129">
        <v>1</v>
      </c>
      <c r="QW1129">
        <v>1</v>
      </c>
      <c r="QZ1129" s="13" t="s">
        <v>525</v>
      </c>
    </row>
    <row r="1130" spans="1:468" x14ac:dyDescent="0.15">
      <c r="A1130" s="13" t="s">
        <v>1643</v>
      </c>
      <c r="B1130">
        <v>1</v>
      </c>
      <c r="E1130">
        <v>1</v>
      </c>
      <c r="M1130">
        <v>1</v>
      </c>
      <c r="T1130">
        <v>1</v>
      </c>
      <c r="Y1130">
        <v>1</v>
      </c>
      <c r="AA1130">
        <v>1</v>
      </c>
      <c r="BX1130">
        <v>1</v>
      </c>
      <c r="CF1130">
        <v>1</v>
      </c>
      <c r="CO1130">
        <v>1</v>
      </c>
      <c r="CX1130" s="13"/>
      <c r="CY1130" s="13"/>
      <c r="CZ1130">
        <v>1</v>
      </c>
      <c r="DD1130">
        <v>1</v>
      </c>
      <c r="DN1130">
        <v>1</v>
      </c>
      <c r="EA1130">
        <v>1</v>
      </c>
      <c r="EK1130">
        <v>1</v>
      </c>
      <c r="EM1130">
        <v>1</v>
      </c>
      <c r="EP1130">
        <v>1</v>
      </c>
      <c r="EQ1130">
        <v>1</v>
      </c>
      <c r="EY1130">
        <v>1</v>
      </c>
      <c r="EZ1130">
        <v>1</v>
      </c>
      <c r="FA1130">
        <v>1</v>
      </c>
      <c r="FD1130">
        <v>1</v>
      </c>
      <c r="FF1130">
        <v>1</v>
      </c>
      <c r="FI1130">
        <v>1</v>
      </c>
      <c r="FL1130">
        <v>1</v>
      </c>
      <c r="FY1130">
        <v>1</v>
      </c>
      <c r="GG1130">
        <v>1</v>
      </c>
      <c r="GK1130">
        <v>1</v>
      </c>
      <c r="GQ1130">
        <v>1</v>
      </c>
      <c r="GT1130">
        <v>1</v>
      </c>
      <c r="GW1130">
        <v>1</v>
      </c>
      <c r="HC1130" s="13"/>
      <c r="HI1130">
        <v>1</v>
      </c>
      <c r="HS1130">
        <v>1</v>
      </c>
      <c r="HT1130">
        <v>1</v>
      </c>
      <c r="HU1130">
        <v>1</v>
      </c>
      <c r="HW1130">
        <v>1</v>
      </c>
      <c r="HY1130">
        <v>1</v>
      </c>
      <c r="HZ1130">
        <v>1</v>
      </c>
      <c r="IA1130">
        <v>1</v>
      </c>
      <c r="IC1130">
        <v>1</v>
      </c>
      <c r="JA1130">
        <v>1</v>
      </c>
      <c r="JG1130">
        <v>1</v>
      </c>
      <c r="JH1130">
        <v>1</v>
      </c>
      <c r="JI1130">
        <v>1</v>
      </c>
      <c r="JJ1130">
        <v>1</v>
      </c>
      <c r="JL1130">
        <v>1</v>
      </c>
      <c r="JM1130">
        <v>1</v>
      </c>
      <c r="JN1130">
        <v>1</v>
      </c>
      <c r="JP1130">
        <v>1</v>
      </c>
      <c r="JS1130">
        <v>1</v>
      </c>
      <c r="JT1130">
        <v>1</v>
      </c>
      <c r="JW1130">
        <v>1</v>
      </c>
      <c r="KD1130">
        <v>1</v>
      </c>
      <c r="KF1130">
        <v>1</v>
      </c>
      <c r="KJ1130">
        <v>1</v>
      </c>
      <c r="KQ1130">
        <v>1</v>
      </c>
      <c r="KR1130">
        <v>1</v>
      </c>
      <c r="KX1130">
        <v>1</v>
      </c>
      <c r="LH1130" s="13">
        <v>1</v>
      </c>
      <c r="MM1130">
        <v>1</v>
      </c>
      <c r="MQ1130">
        <v>1</v>
      </c>
      <c r="MR1130">
        <v>1</v>
      </c>
      <c r="MT1130">
        <v>1</v>
      </c>
      <c r="NF1130">
        <v>1</v>
      </c>
      <c r="NJ1130">
        <v>1</v>
      </c>
      <c r="NL1130">
        <v>1</v>
      </c>
      <c r="NV1130">
        <v>1</v>
      </c>
      <c r="NW1130">
        <v>1</v>
      </c>
      <c r="OI1130">
        <v>1</v>
      </c>
      <c r="OL1130">
        <v>1</v>
      </c>
      <c r="OQ1130">
        <v>1</v>
      </c>
      <c r="OT1130" s="13" t="s">
        <v>437</v>
      </c>
      <c r="OY1130" s="13" t="s">
        <v>437</v>
      </c>
      <c r="PD1130" s="13" t="s">
        <v>437</v>
      </c>
      <c r="PI1130" s="13" t="s">
        <v>437</v>
      </c>
      <c r="PN1130" s="13" t="s">
        <v>438</v>
      </c>
      <c r="PV1130" s="13" t="s">
        <v>438</v>
      </c>
      <c r="PX1130" s="13" t="s">
        <v>438</v>
      </c>
      <c r="QD1130">
        <v>1</v>
      </c>
      <c r="QG1130">
        <v>1</v>
      </c>
      <c r="QK1130">
        <v>1</v>
      </c>
      <c r="QN1130">
        <v>1</v>
      </c>
      <c r="QQ1130">
        <v>1</v>
      </c>
      <c r="QT1130">
        <v>1</v>
      </c>
      <c r="QW1130">
        <v>1</v>
      </c>
      <c r="QZ1130" s="13" t="s">
        <v>525</v>
      </c>
    </row>
    <row r="1131" spans="1:468" x14ac:dyDescent="0.15">
      <c r="A1131" s="13" t="s">
        <v>1644</v>
      </c>
      <c r="C1131">
        <v>1</v>
      </c>
      <c r="F1131">
        <v>1</v>
      </c>
      <c r="L1131">
        <v>1</v>
      </c>
      <c r="S1131">
        <v>1</v>
      </c>
      <c r="Y1131">
        <v>1</v>
      </c>
      <c r="AC1131">
        <v>1</v>
      </c>
      <c r="BQ1131" s="13" t="s">
        <v>443</v>
      </c>
      <c r="BR1131" s="13"/>
      <c r="BX1131">
        <v>1</v>
      </c>
      <c r="CF1131">
        <v>1</v>
      </c>
      <c r="CO1131">
        <v>1</v>
      </c>
      <c r="CX1131" s="13"/>
      <c r="CY1131" s="13"/>
      <c r="CZ1131">
        <v>1</v>
      </c>
      <c r="DD1131">
        <v>1</v>
      </c>
      <c r="DS1131">
        <v>1</v>
      </c>
      <c r="DV1131">
        <v>1</v>
      </c>
      <c r="EA1131">
        <v>1</v>
      </c>
      <c r="EK1131">
        <v>1</v>
      </c>
      <c r="EN1131">
        <v>1</v>
      </c>
      <c r="EP1131">
        <v>1</v>
      </c>
      <c r="EQ1131">
        <v>1</v>
      </c>
      <c r="ER1131">
        <v>1</v>
      </c>
      <c r="ES1131">
        <v>1</v>
      </c>
      <c r="EY1131">
        <v>1</v>
      </c>
      <c r="EZ1131">
        <v>1</v>
      </c>
      <c r="FB1131">
        <v>1</v>
      </c>
      <c r="FN1131">
        <v>1</v>
      </c>
      <c r="FO1131">
        <v>1</v>
      </c>
      <c r="FQ1131">
        <v>1</v>
      </c>
      <c r="FR1131">
        <v>1</v>
      </c>
      <c r="FS1131">
        <v>1</v>
      </c>
      <c r="FY1131">
        <v>1</v>
      </c>
      <c r="GG1131">
        <v>1</v>
      </c>
      <c r="GL1131">
        <v>1</v>
      </c>
      <c r="HS1131">
        <v>1</v>
      </c>
      <c r="HT1131">
        <v>1</v>
      </c>
      <c r="HW1131">
        <v>1</v>
      </c>
      <c r="HX1131">
        <v>1</v>
      </c>
      <c r="IE1131">
        <v>1</v>
      </c>
      <c r="IF1131">
        <v>1</v>
      </c>
      <c r="IG1131">
        <v>1</v>
      </c>
      <c r="IP1131">
        <v>1</v>
      </c>
      <c r="JB1131">
        <v>1</v>
      </c>
      <c r="JF1131" s="13"/>
      <c r="JH1131">
        <v>1</v>
      </c>
      <c r="JI1131">
        <v>1</v>
      </c>
      <c r="JJ1131">
        <v>1</v>
      </c>
      <c r="JK1131">
        <v>1</v>
      </c>
      <c r="JM1131">
        <v>1</v>
      </c>
      <c r="JN1131">
        <v>1</v>
      </c>
      <c r="JO1131">
        <v>1</v>
      </c>
      <c r="JP1131">
        <v>1</v>
      </c>
      <c r="JS1131">
        <v>1</v>
      </c>
      <c r="JT1131">
        <v>1</v>
      </c>
      <c r="JU1131">
        <v>1</v>
      </c>
      <c r="KD1131">
        <v>1</v>
      </c>
      <c r="KH1131">
        <v>1</v>
      </c>
      <c r="KJ1131">
        <v>1</v>
      </c>
      <c r="KT1131">
        <v>1</v>
      </c>
      <c r="KU1131">
        <v>1</v>
      </c>
      <c r="KV1131">
        <v>1</v>
      </c>
      <c r="LF1131" s="13">
        <v>1</v>
      </c>
      <c r="LJ1131" s="13">
        <v>1</v>
      </c>
      <c r="MH1131">
        <v>1</v>
      </c>
      <c r="MK1131">
        <v>1</v>
      </c>
      <c r="MS1131">
        <v>1</v>
      </c>
      <c r="NP1131">
        <v>1</v>
      </c>
      <c r="NQ1131">
        <v>1</v>
      </c>
      <c r="NR1131" s="13"/>
      <c r="NX1131">
        <v>1</v>
      </c>
      <c r="NY1131">
        <v>1</v>
      </c>
      <c r="OI1131">
        <v>1</v>
      </c>
      <c r="OK1131">
        <v>1</v>
      </c>
      <c r="OP1131">
        <v>1</v>
      </c>
      <c r="OX1131" s="13" t="s">
        <v>437</v>
      </c>
      <c r="PH1131" s="13" t="s">
        <v>437</v>
      </c>
      <c r="PN1131" s="13" t="s">
        <v>437</v>
      </c>
      <c r="PU1131" s="13" t="s">
        <v>438</v>
      </c>
      <c r="PV1131" s="13" t="s">
        <v>438</v>
      </c>
      <c r="PX1131" s="13" t="s">
        <v>438</v>
      </c>
      <c r="PZ1131" s="13" t="s">
        <v>438</v>
      </c>
      <c r="QD1131">
        <v>1</v>
      </c>
      <c r="QG1131">
        <v>1</v>
      </c>
      <c r="QI1131">
        <v>1</v>
      </c>
      <c r="QJ1131">
        <v>1</v>
      </c>
      <c r="QK1131">
        <v>1</v>
      </c>
      <c r="QR1131">
        <v>1</v>
      </c>
      <c r="QT1131">
        <v>1</v>
      </c>
      <c r="QW1131">
        <v>1</v>
      </c>
      <c r="QZ1131" s="13" t="s">
        <v>525</v>
      </c>
    </row>
    <row r="1132" spans="1:468" x14ac:dyDescent="0.15">
      <c r="A1132" s="13" t="s">
        <v>1645</v>
      </c>
      <c r="C1132">
        <v>1</v>
      </c>
      <c r="E1132">
        <v>1</v>
      </c>
      <c r="N1132">
        <v>1</v>
      </c>
      <c r="Y1132">
        <v>1</v>
      </c>
      <c r="AC1132">
        <v>1</v>
      </c>
      <c r="BQ1132" s="13" t="s">
        <v>1664</v>
      </c>
      <c r="BX1132">
        <v>1</v>
      </c>
      <c r="CD1132">
        <v>1</v>
      </c>
      <c r="CW1132">
        <v>1</v>
      </c>
      <c r="DD1132">
        <v>1</v>
      </c>
      <c r="DK1132">
        <v>1</v>
      </c>
      <c r="DZ1132">
        <v>1</v>
      </c>
      <c r="EC1132" s="13" t="s">
        <v>1698</v>
      </c>
      <c r="ED1132" s="13"/>
      <c r="EK1132">
        <v>1</v>
      </c>
      <c r="EO1132">
        <v>1</v>
      </c>
      <c r="EP1132">
        <v>1</v>
      </c>
      <c r="EQ1132">
        <v>1</v>
      </c>
      <c r="EX1132">
        <v>1</v>
      </c>
      <c r="EY1132">
        <v>1</v>
      </c>
      <c r="FC1132">
        <v>1</v>
      </c>
      <c r="FM1132">
        <v>1</v>
      </c>
      <c r="FX1132">
        <v>1</v>
      </c>
      <c r="FZ1132" s="13"/>
      <c r="GC1132">
        <v>1</v>
      </c>
      <c r="GL1132">
        <v>1</v>
      </c>
      <c r="HW1132">
        <v>1</v>
      </c>
      <c r="IC1132">
        <v>1</v>
      </c>
      <c r="IJ1132">
        <v>1</v>
      </c>
      <c r="IL1132">
        <v>1</v>
      </c>
      <c r="JB1132">
        <v>1</v>
      </c>
      <c r="JH1132">
        <v>1</v>
      </c>
      <c r="JI1132">
        <v>1</v>
      </c>
      <c r="JP1132">
        <v>1</v>
      </c>
      <c r="JR1132">
        <v>1</v>
      </c>
      <c r="KN1132">
        <v>1</v>
      </c>
      <c r="KO1132">
        <v>1</v>
      </c>
      <c r="KV1132">
        <v>1</v>
      </c>
      <c r="KW1132">
        <v>1</v>
      </c>
      <c r="MX1132">
        <v>1</v>
      </c>
      <c r="NC1132">
        <v>1</v>
      </c>
      <c r="NG1132">
        <v>1</v>
      </c>
      <c r="NH1132">
        <v>1</v>
      </c>
      <c r="NM1132">
        <v>1</v>
      </c>
      <c r="NV1132">
        <v>1</v>
      </c>
      <c r="OH1132">
        <v>1</v>
      </c>
      <c r="OK1132">
        <v>1</v>
      </c>
      <c r="OP1132">
        <v>1</v>
      </c>
      <c r="OZ1132" s="13" t="s">
        <v>437</v>
      </c>
      <c r="PJ1132" s="13" t="s">
        <v>437</v>
      </c>
      <c r="PR1132" s="13" t="s">
        <v>438</v>
      </c>
      <c r="PS1132" s="13" t="s">
        <v>438</v>
      </c>
      <c r="PU1132" s="13" t="s">
        <v>438</v>
      </c>
      <c r="PX1132" s="13" t="s">
        <v>438</v>
      </c>
      <c r="PY1132" s="13" t="s">
        <v>438</v>
      </c>
      <c r="PZ1132" s="13" t="s">
        <v>438</v>
      </c>
      <c r="QD1132">
        <v>1</v>
      </c>
      <c r="QG1132">
        <v>1</v>
      </c>
      <c r="QI1132">
        <v>1</v>
      </c>
      <c r="QJ1132">
        <v>1</v>
      </c>
      <c r="QK1132">
        <v>1</v>
      </c>
      <c r="QM1132">
        <v>1</v>
      </c>
      <c r="QR1132">
        <v>1</v>
      </c>
      <c r="QT1132">
        <v>1</v>
      </c>
      <c r="QW1132">
        <v>1</v>
      </c>
      <c r="QZ1132" s="13" t="s">
        <v>525</v>
      </c>
    </row>
    <row r="1133" spans="1:468" x14ac:dyDescent="0.15">
      <c r="A1133" s="13" t="s">
        <v>1646</v>
      </c>
      <c r="C1133">
        <v>1</v>
      </c>
      <c r="F1133">
        <v>1</v>
      </c>
      <c r="M1133">
        <v>1</v>
      </c>
      <c r="T1133">
        <v>1</v>
      </c>
      <c r="Y1133">
        <v>1</v>
      </c>
      <c r="AB1133">
        <v>1</v>
      </c>
      <c r="BQ1133" s="13" t="s">
        <v>436</v>
      </c>
      <c r="BR1133" s="13"/>
      <c r="CA1133">
        <v>1</v>
      </c>
      <c r="CD1133">
        <v>1</v>
      </c>
      <c r="CO1133">
        <v>1</v>
      </c>
      <c r="CX1133" s="13"/>
      <c r="CY1133" s="13"/>
      <c r="DA1133">
        <v>1</v>
      </c>
      <c r="DB1133" s="13"/>
      <c r="DC1133" s="13"/>
      <c r="DH1133">
        <v>1</v>
      </c>
      <c r="DV1133">
        <v>1</v>
      </c>
      <c r="DZ1133">
        <v>1</v>
      </c>
      <c r="EC1133" s="13" t="s">
        <v>436</v>
      </c>
      <c r="ED1133" s="13"/>
      <c r="EL1133">
        <v>1</v>
      </c>
      <c r="EN1133">
        <v>1</v>
      </c>
      <c r="EQ1133">
        <v>1</v>
      </c>
      <c r="ER1133">
        <v>1</v>
      </c>
      <c r="FB1133">
        <v>1</v>
      </c>
      <c r="FC1133">
        <v>1</v>
      </c>
      <c r="FN1133">
        <v>1</v>
      </c>
      <c r="FQ1133">
        <v>1</v>
      </c>
      <c r="FY1133">
        <v>1</v>
      </c>
      <c r="GC1133">
        <v>1</v>
      </c>
      <c r="GL1133">
        <v>1</v>
      </c>
      <c r="HS1133">
        <v>1</v>
      </c>
      <c r="HT1133">
        <v>1</v>
      </c>
      <c r="HV1133">
        <v>1</v>
      </c>
      <c r="IE1133">
        <v>1</v>
      </c>
      <c r="IT1133">
        <v>1</v>
      </c>
      <c r="JE1133">
        <v>1</v>
      </c>
      <c r="JI1133">
        <v>1</v>
      </c>
      <c r="JL1133">
        <v>1</v>
      </c>
      <c r="JM1133">
        <v>1</v>
      </c>
      <c r="JN1133">
        <v>1</v>
      </c>
      <c r="JP1133">
        <v>1</v>
      </c>
      <c r="JS1133">
        <v>1</v>
      </c>
      <c r="JT1133">
        <v>1</v>
      </c>
      <c r="JU1133">
        <v>1</v>
      </c>
      <c r="JV1133">
        <v>1</v>
      </c>
      <c r="KF1133">
        <v>1</v>
      </c>
      <c r="KH1133">
        <v>1</v>
      </c>
      <c r="KJ1133">
        <v>1</v>
      </c>
      <c r="LB1133">
        <v>1</v>
      </c>
      <c r="MM1133">
        <v>1</v>
      </c>
      <c r="MN1133">
        <v>1</v>
      </c>
      <c r="MU1133">
        <v>1</v>
      </c>
      <c r="NC1133">
        <v>1</v>
      </c>
      <c r="NS1133">
        <v>1</v>
      </c>
      <c r="OH1133">
        <v>1</v>
      </c>
      <c r="OK1133">
        <v>1</v>
      </c>
      <c r="OP1133">
        <v>1</v>
      </c>
      <c r="OY1133" s="13" t="s">
        <v>437</v>
      </c>
      <c r="PI1133" s="13" t="s">
        <v>437</v>
      </c>
      <c r="PN1133" s="13" t="s">
        <v>438</v>
      </c>
      <c r="PQ1133" s="13" t="s">
        <v>438</v>
      </c>
      <c r="PT1133" s="13" t="s">
        <v>438</v>
      </c>
      <c r="PU1133" s="13" t="s">
        <v>438</v>
      </c>
      <c r="PY1133" s="13" t="s">
        <v>438</v>
      </c>
      <c r="PZ1133" s="13" t="s">
        <v>438</v>
      </c>
      <c r="QD1133">
        <v>1</v>
      </c>
      <c r="QG1133">
        <v>1</v>
      </c>
      <c r="QK1133">
        <v>1</v>
      </c>
      <c r="QR1133">
        <v>1</v>
      </c>
      <c r="QU1133">
        <v>1</v>
      </c>
      <c r="QW1133">
        <v>1</v>
      </c>
    </row>
    <row r="1134" spans="1:468" x14ac:dyDescent="0.15">
      <c r="A1134" s="13" t="s">
        <v>1647</v>
      </c>
      <c r="C1134">
        <v>1</v>
      </c>
      <c r="F1134">
        <v>1</v>
      </c>
      <c r="M1134">
        <v>1</v>
      </c>
      <c r="T1134">
        <v>1</v>
      </c>
      <c r="Y1134">
        <v>1</v>
      </c>
      <c r="AA1134">
        <v>1</v>
      </c>
      <c r="BX1134">
        <v>1</v>
      </c>
      <c r="CF1134">
        <v>1</v>
      </c>
      <c r="CO1134">
        <v>1</v>
      </c>
      <c r="CX1134" s="13"/>
      <c r="CZ1134">
        <v>1</v>
      </c>
      <c r="DN1134">
        <v>1</v>
      </c>
      <c r="DS1134">
        <v>1</v>
      </c>
      <c r="DT1134">
        <v>1</v>
      </c>
      <c r="DV1134">
        <v>1</v>
      </c>
      <c r="EA1134">
        <v>1</v>
      </c>
      <c r="EK1134">
        <v>1</v>
      </c>
      <c r="EL1134">
        <v>1</v>
      </c>
      <c r="EM1134">
        <v>1</v>
      </c>
      <c r="EN1134">
        <v>1</v>
      </c>
      <c r="EO1134">
        <v>1</v>
      </c>
      <c r="EP1134">
        <v>1</v>
      </c>
      <c r="EQ1134">
        <v>1</v>
      </c>
      <c r="ER1134">
        <v>1</v>
      </c>
      <c r="EY1134">
        <v>1</v>
      </c>
      <c r="EZ1134">
        <v>1</v>
      </c>
      <c r="FA1134">
        <v>1</v>
      </c>
      <c r="FB1134">
        <v>1</v>
      </c>
      <c r="FE1134">
        <v>1</v>
      </c>
      <c r="FF1134">
        <v>1</v>
      </c>
      <c r="FY1134">
        <v>1</v>
      </c>
      <c r="GG1134">
        <v>1</v>
      </c>
      <c r="GJ1134">
        <v>1</v>
      </c>
      <c r="GR1134">
        <v>1</v>
      </c>
      <c r="GU1134">
        <v>1</v>
      </c>
      <c r="HD1134">
        <v>1</v>
      </c>
      <c r="HS1134">
        <v>1</v>
      </c>
      <c r="HU1134">
        <v>1</v>
      </c>
      <c r="HW1134">
        <v>1</v>
      </c>
      <c r="HZ1134">
        <v>1</v>
      </c>
      <c r="IC1134">
        <v>1</v>
      </c>
      <c r="IN1134">
        <v>1</v>
      </c>
      <c r="IS1134">
        <v>1</v>
      </c>
      <c r="JE1134">
        <v>1</v>
      </c>
      <c r="JI1134">
        <v>1</v>
      </c>
      <c r="JJ1134">
        <v>1</v>
      </c>
      <c r="JM1134">
        <v>1</v>
      </c>
      <c r="JN1134">
        <v>1</v>
      </c>
      <c r="JP1134">
        <v>1</v>
      </c>
      <c r="JR1134">
        <v>1</v>
      </c>
      <c r="JT1134">
        <v>1</v>
      </c>
      <c r="JU1134">
        <v>1</v>
      </c>
      <c r="KF1134">
        <v>1</v>
      </c>
      <c r="KQ1134">
        <v>1</v>
      </c>
      <c r="KR1134">
        <v>1</v>
      </c>
      <c r="KU1134">
        <v>1</v>
      </c>
      <c r="KV1134">
        <v>1</v>
      </c>
      <c r="KX1134">
        <v>1</v>
      </c>
      <c r="LH1134" s="13">
        <v>1</v>
      </c>
      <c r="LS1134" s="13">
        <v>1</v>
      </c>
      <c r="ML1134">
        <v>1</v>
      </c>
      <c r="MP1134">
        <v>1</v>
      </c>
      <c r="MR1134">
        <v>1</v>
      </c>
      <c r="MS1134">
        <v>1</v>
      </c>
      <c r="NB1134">
        <v>1</v>
      </c>
      <c r="NS1134">
        <v>1</v>
      </c>
      <c r="NV1134">
        <v>1</v>
      </c>
      <c r="NX1134">
        <v>1</v>
      </c>
      <c r="OG1134">
        <v>1</v>
      </c>
      <c r="OL1134">
        <v>1</v>
      </c>
      <c r="OQ1134">
        <v>1</v>
      </c>
      <c r="OT1134" s="13" t="s">
        <v>438</v>
      </c>
      <c r="OX1134" s="13" t="s">
        <v>437</v>
      </c>
      <c r="PD1134" s="13" t="s">
        <v>437</v>
      </c>
      <c r="PH1134" s="13" t="s">
        <v>437</v>
      </c>
      <c r="PN1134" s="13" t="s">
        <v>438</v>
      </c>
      <c r="PV1134" s="13" t="s">
        <v>438</v>
      </c>
      <c r="PX1134" s="13" t="s">
        <v>438</v>
      </c>
      <c r="QD1134">
        <v>1</v>
      </c>
      <c r="QG1134">
        <v>1</v>
      </c>
      <c r="QJ1134">
        <v>1</v>
      </c>
      <c r="QK1134">
        <v>1</v>
      </c>
      <c r="QN1134">
        <v>1</v>
      </c>
      <c r="QQ1134">
        <v>1</v>
      </c>
      <c r="QU1134">
        <v>1</v>
      </c>
      <c r="QW1134">
        <v>1</v>
      </c>
      <c r="QZ1134" s="13" t="s">
        <v>525</v>
      </c>
    </row>
    <row r="1135" spans="1:468" x14ac:dyDescent="0.15">
      <c r="A1135" s="13" t="s">
        <v>1648</v>
      </c>
      <c r="C1135">
        <v>1</v>
      </c>
      <c r="E1135">
        <v>1</v>
      </c>
      <c r="BX1135">
        <v>1</v>
      </c>
      <c r="CF1135">
        <v>1</v>
      </c>
      <c r="CO1135">
        <v>1</v>
      </c>
      <c r="CZ1135">
        <v>1</v>
      </c>
      <c r="DD1135">
        <v>1</v>
      </c>
      <c r="DK1135">
        <v>1</v>
      </c>
      <c r="EX1135">
        <v>1</v>
      </c>
      <c r="FA1135">
        <v>1</v>
      </c>
      <c r="FR1135">
        <v>1</v>
      </c>
      <c r="FX1135">
        <v>1</v>
      </c>
      <c r="GG1135">
        <v>1</v>
      </c>
      <c r="GL1135">
        <v>1</v>
      </c>
      <c r="GR1135">
        <v>1</v>
      </c>
      <c r="GU1135">
        <v>1</v>
      </c>
      <c r="HQ1135">
        <v>1</v>
      </c>
      <c r="HS1135">
        <v>1</v>
      </c>
      <c r="HT1135">
        <v>1</v>
      </c>
      <c r="HU1135">
        <v>1</v>
      </c>
      <c r="HV1135">
        <v>1</v>
      </c>
      <c r="HW1135">
        <v>1</v>
      </c>
      <c r="HX1135">
        <v>1</v>
      </c>
      <c r="HY1135">
        <v>1</v>
      </c>
      <c r="IF1135">
        <v>1</v>
      </c>
      <c r="IG1135">
        <v>1</v>
      </c>
      <c r="JB1135">
        <v>1</v>
      </c>
      <c r="JH1135">
        <v>1</v>
      </c>
      <c r="JI1135">
        <v>1</v>
      </c>
      <c r="JJ1135">
        <v>1</v>
      </c>
      <c r="JN1135">
        <v>1</v>
      </c>
      <c r="JS1135">
        <v>1</v>
      </c>
      <c r="JT1135">
        <v>1</v>
      </c>
      <c r="JV1135">
        <v>1</v>
      </c>
      <c r="KJ1135">
        <v>1</v>
      </c>
      <c r="KM1135">
        <v>1</v>
      </c>
      <c r="KQ1135">
        <v>1</v>
      </c>
      <c r="KR1135">
        <v>1</v>
      </c>
      <c r="KU1135">
        <v>1</v>
      </c>
      <c r="KX1135">
        <v>1</v>
      </c>
      <c r="MT1135">
        <v>1</v>
      </c>
      <c r="MU1135">
        <v>1</v>
      </c>
      <c r="NA1135">
        <v>1</v>
      </c>
      <c r="NC1135">
        <v>1</v>
      </c>
      <c r="NF1135">
        <v>1</v>
      </c>
      <c r="NM1135">
        <v>1</v>
      </c>
      <c r="OF1135">
        <v>1</v>
      </c>
      <c r="OJ1135">
        <v>1</v>
      </c>
      <c r="OO1135">
        <v>1</v>
      </c>
      <c r="OZ1135" s="13" t="s">
        <v>438</v>
      </c>
      <c r="PJ1135" s="13" t="s">
        <v>438</v>
      </c>
      <c r="PS1135" s="13" t="s">
        <v>438</v>
      </c>
      <c r="QB1135" s="13" t="s">
        <v>438</v>
      </c>
      <c r="QD1135">
        <v>1</v>
      </c>
      <c r="QG1135">
        <v>1</v>
      </c>
      <c r="QK1135">
        <v>1</v>
      </c>
      <c r="QR1135">
        <v>1</v>
      </c>
      <c r="QT1135">
        <v>1</v>
      </c>
      <c r="QX1135">
        <v>1</v>
      </c>
    </row>
  </sheetData>
  <autoFilter ref="A2:QZ1135"/>
  <mergeCells count="45">
    <mergeCell ref="QQ1:QS1"/>
    <mergeCell ref="QT1:QV1"/>
    <mergeCell ref="QW1:QY1"/>
    <mergeCell ref="PN1:PR1"/>
    <mergeCell ref="PS1:PW1"/>
    <mergeCell ref="PX1:QC1"/>
    <mergeCell ref="QD1:QF1"/>
    <mergeCell ref="QG1:QH1"/>
    <mergeCell ref="QI1:QP1"/>
    <mergeCell ref="PD1:PM1"/>
    <mergeCell ref="JA1:JF1"/>
    <mergeCell ref="JG1:KC1"/>
    <mergeCell ref="KD1:LE1"/>
    <mergeCell ref="LF1:MG1"/>
    <mergeCell ref="MH1:MY1"/>
    <mergeCell ref="MZ1:NR1"/>
    <mergeCell ref="NS1:OB1"/>
    <mergeCell ref="OC1:OI1"/>
    <mergeCell ref="OJ1:ON1"/>
    <mergeCell ref="OO1:OS1"/>
    <mergeCell ref="OT1:PC1"/>
    <mergeCell ref="HS1:IZ1"/>
    <mergeCell ref="DZ1:EB1"/>
    <mergeCell ref="EC1:EJ1"/>
    <mergeCell ref="EK1:EW1"/>
    <mergeCell ref="EX1:FW1"/>
    <mergeCell ref="FX1:FZ1"/>
    <mergeCell ref="GA1:GI1"/>
    <mergeCell ref="GJ1:GL1"/>
    <mergeCell ref="GM1:GR1"/>
    <mergeCell ref="GS1:GU1"/>
    <mergeCell ref="GV1:HC1"/>
    <mergeCell ref="HD1:HR1"/>
    <mergeCell ref="DK1:DY1"/>
    <mergeCell ref="B1:D1"/>
    <mergeCell ref="E1:J1"/>
    <mergeCell ref="K1:X1"/>
    <mergeCell ref="Y1:Z1"/>
    <mergeCell ref="AA1:AC1"/>
    <mergeCell ref="AD1:BP1"/>
    <mergeCell ref="BQ1:BR1"/>
    <mergeCell ref="BS1:CC1"/>
    <mergeCell ref="CD1:CN1"/>
    <mergeCell ref="CO1:DC1"/>
    <mergeCell ref="DD1:DJ1"/>
  </mergeCells>
  <phoneticPr fontId="2"/>
  <dataValidations count="2">
    <dataValidation imeMode="on" allowBlank="1" showInputMessage="1" showErrorMessage="1" sqref="FW649:FW849 BP649:BR849 CX649:CY849 HR649:HR849 HB649:HC849 GI649:GI849 FZ649:FZ849 EW649:EW849 LV842:MH842 DY649:DY849 DJ649:DJ849 DB649:DC849 CN649:CN849 CC649:CC849 JF649:JF849 OB649:OB849 NR649:NR849 MY649:MY849 KC649:KC849 IZ649:IZ849 II649:II849 QC649:QC849 QZ847:QZ849 LF836:LF841 LL762:LL787 LI725:LI787 LF783:LF787 QZ652 QZ656:QZ657 QZ659:QZ660 QZ662 QZ664:QZ665 QZ667:QZ677 QZ680 QZ682:QZ684 QZ687:QZ688 QZ690:QZ699 QZ701:QZ702 QZ705:QZ711 QZ713:QZ716 QZ719:QZ720 QZ723 QZ725:QZ726 QZ728 QZ730 QZ732 QZ734:QZ735 QZ737:QZ744 QZ746:QZ751 QZ753:QZ756 QZ759 QZ761:QZ763 QZ765:QZ768 QZ774:QZ777 QZ779 QZ783 QZ785:QZ786 QZ789 QZ791 QZ793 QZ797:QZ798 QZ800:QZ801 QZ805:QZ808 QZ811:QZ812 QZ815 QZ817 QZ819:QZ826 QZ828:QZ830 QZ832:QZ835 QZ838 QZ840 QZ842:QZ843 QZ845 LF649:LF650 LF652:LF656 LF658:LF677 LF679:LF685 LF688:LF695 LF697:LF703 LF706 LF708:LF711 LF713 LF715:LF751 LF753:LF755 LF757:LF771 LF773:LF777 LF779:LF781 LG757:LG787 LF789:LF802 LF804:LF806 LF808:LF816 LF818:LF825 LF827:LF830 LF832:LF834 LG825:LG841 LF845:LG849 LG650 LG652:LG655 LG657:LG685 LG688:LG690 LG692:LG695 LG697:LG704 LG706:LG728 LG730 LG732:LG755 LH770:LH787 LG789:LG823 LF843:LG843 LH832:LH840 LH649:LH650 LH652:LH653 LH655 LH657:LH670 LH672:LH681 LH683:LH685 LH688:LH695 LH697:LH726 LH728 LH730:LH744 LH746:LH747 LH749:LH758 LH761:LH768 LK708:LK787 LH789:LH799 LH801:LH802 LH804:LH830 LJ776:LJ787 LI649:LI695 LI697:LI723 LK837:LK841 LJ649:LJ655 LJ657 LJ659:LJ680 LJ697:LJ703 LJ705:LJ715 LJ717:LJ772 LJ774 LL835:LL841 LK649:LK680 LK697:LK706 LI789:LJ841 LF788:LK788 LK789:LK795 LK797:LK814 LK816:LK835 LM736:LM787 LJ682:LL695 LL697:LL703 LL725:LL760 LL789:LL791 LL793:LL833 LL649:LM650 LL652:LM680 LM682:LM703 LL705:LM723 LM725:LM726 LM728:LM734 LN650:LN675 LN677:LN777 LM789:LM841 LN824:LO841 LN779:LN814 LN816:LN822 LO649:LO650 LO652:LO822 LP687:LP726 LP728:LP771 LP773:LP780 LP782:LP838 LQ849 LP649:LQ685 LQ687:LQ787 LP840:LP842 LH843:LP849 LR843:MG849 LQ843:LQ847 LS825:LS841 LR650:LR685 LR687:LR723 LR725:LR772 LR774:LR787 LT804:LT841 LS649:LS680 LS687:LS694 LS696:LS702 LS704:LS747 LS749:LS787 LQ789:LR841 LS789:LS793 LS795:LS799 LS801:LS802 LS804:LS812 LS814:LS823 LU649:MG841 LT649:LT670 LT672:LT680 LS682:LT685 LT687:LT711 LT713:LT757 LT759:LT768 LT770:LT787 LT789:LT802 ED649:EJ849 EC849 EC828:EC847 EC823:EC826 EC808:EC821 EC801:EC806 EC760:EC799 EC735:EC758 EC649:EC692 EC694:EC733"/>
    <dataValidation imeMode="off" allowBlank="1" showInputMessage="1" showErrorMessage="1" sqref="CZ649:DA849 CO649:CW849 DD649:DI849 DK649:DX849 DZ649:EB849 EK649:EV849 EX649:FV849 FX649:FY849 GA649:GH849 GJ649:HA849 HD649:HQ849 BS649:CB849 NS649:OA849 CD649:CM849 QD649:QY849 OC649:QB849 HS649:IH849 IJ649:IY849 JA649:JE849 JG649:KB849 KD649:LE849 MH649:MX849 MZ649:NQ849 B649:BO849"/>
  </dataValidations>
  <pageMargins left="0.7" right="0.7" top="0.75" bottom="0.75" header="0.3" footer="0.3"/>
  <pageSetup paperSize="8" scale="10" fitToHeight="0" orientation="landscape" r:id="rId1"/>
  <ignoredErrors>
    <ignoredError sqref="QZ649:QZ689 QZ790:QZ846 QZ70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Sheet1!_1</vt:lpstr>
      <vt:lpstr>Sheet1!_1_1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PC-209</dc:creator>
  <cp:lastModifiedBy>大津市役所</cp:lastModifiedBy>
  <cp:lastPrinted>2019-09-25T02:48:06Z</cp:lastPrinted>
  <dcterms:created xsi:type="dcterms:W3CDTF">2019-03-29T03:44:13Z</dcterms:created>
  <dcterms:modified xsi:type="dcterms:W3CDTF">2019-11-18T08:00:52Z</dcterms:modified>
</cp:coreProperties>
</file>