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<sst xmlns="http://schemas.openxmlformats.org/spreadsheetml/2006/main" count="248" uniqueCount="69">
  <si>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</si>
  <si>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</si>
  <si>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</si>
  <si>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</si>
  <si>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</si>
  <si>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</si>
  <si>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</si>
  <si>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</si>
  <si>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</si>
  <si>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</si>
  <si>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</si>
  <si>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</si>
  <si>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</si>
  <si>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</si>
  <si>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</si>
  <si>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</si>
  <si>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</si>
  <si>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</si>
  <si>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</si>
  <si>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</si>
  <si>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</si>
  <si>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伏屋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</si>
  <si>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</si>
  <si>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</si>
  <si>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</si>
  <si>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</si>
  <si>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</si>
  <si>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</si>
  <si>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</si>
  <si>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</si>
  <si>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53</t>
  </si>
  <si>
    <t>02</t>
  </si>
  <si>
    <t>21</t>
  </si>
  <si>
    <t>52</t>
  </si>
  <si>
    <t>08</t>
  </si>
  <si>
    <t>27</t>
  </si>
  <si>
    <t>48</t>
  </si>
  <si>
    <t>56</t>
  </si>
  <si>
    <t>×</t>
  </si>
  <si>
    <t>34</t>
  </si>
  <si>
    <t>43</t>
  </si>
  <si>
    <t>32</t>
  </si>
  <si>
    <t>50</t>
  </si>
  <si>
    <t>04</t>
  </si>
  <si>
    <t>57</t>
  </si>
  <si>
    <t>20</t>
  </si>
  <si>
    <t>40</t>
  </si>
  <si>
    <t>26</t>
  </si>
  <si>
    <t>42</t>
  </si>
  <si>
    <t>55</t>
  </si>
  <si>
    <t>19</t>
  </si>
  <si>
    <t>10</t>
  </si>
  <si>
    <t>44</t>
  </si>
  <si>
    <t>58</t>
  </si>
  <si>
    <t>39</t>
  </si>
  <si>
    <t>07</t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</si>
  <si>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</si>
  <si>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</si>
  <si>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31</t>
  </si>
  <si>
    <t>09</t>
  </si>
  <si>
    <t>37</t>
  </si>
  <si>
    <t>06</t>
  </si>
  <si>
    <t>29</t>
  </si>
  <si>
    <t>13</t>
  </si>
  <si>
    <t>41</t>
  </si>
  <si>
    <t>05</t>
  </si>
  <si>
    <t>49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</si>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</sst>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37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37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61</v>
      </c>
      <c r="AF11" s="34" t="s">
        <v>29</v>
      </c>
      <c r="AG11" s="33" t="s">
        <v>35</v>
      </c>
      <c r="AH11" s="34" t="s">
        <v>38</v>
      </c>
      <c r="AI11" s="33" t="s">
        <v>33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61</v>
      </c>
      <c r="BG11" s="34" t="s">
        <v>29</v>
      </c>
      <c r="BH11" s="33" t="s">
        <v>35</v>
      </c>
      <c r="BI11" s="34" t="s">
        <v>38</v>
      </c>
      <c r="BJ11" s="33" t="s">
        <v>33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38</v>
      </c>
      <c r="F13" s="33" t="s">
        <v>30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 t="s">
        <v>38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 t="s">
        <v>38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38</v>
      </c>
      <c r="F15" s="33" t="s">
        <v>30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 t="s">
        <v>38</v>
      </c>
      <c r="AG15" s="33" t="s">
        <v>33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 t="s">
        <v>38</v>
      </c>
      <c r="BH15" s="33" t="s">
        <v>33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 t="s">
        <v>38</v>
      </c>
      <c r="AG17" s="33" t="s">
        <v>33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 t="s">
        <v>38</v>
      </c>
      <c r="BH17" s="33" t="s">
        <v>33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38</v>
      </c>
      <c r="D18" s="33" t="s">
        <v>43</v>
      </c>
      <c r="E18" s="34" t="s">
        <v>29</v>
      </c>
      <c r="F18" s="33" t="s">
        <v>41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46</v>
      </c>
      <c r="G22" s="34" t="s">
        <v>38</v>
      </c>
      <c r="H22" s="33" t="s">
        <v>33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65</v>
      </c>
      <c r="AF22" s="34" t="s">
        <v>29</v>
      </c>
      <c r="AG22" s="33" t="s">
        <v>60</v>
      </c>
      <c r="AH22" s="34" t="s">
        <v>38</v>
      </c>
      <c r="AI22" s="33" t="s">
        <v>66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65</v>
      </c>
      <c r="BG22" s="34" t="s">
        <v>29</v>
      </c>
      <c r="BH22" s="33" t="s">
        <v>60</v>
      </c>
      <c r="BI22" s="34" t="s">
        <v>38</v>
      </c>
      <c r="BJ22" s="33" t="s">
        <v>66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52</v>
      </c>
      <c r="G23" s="34" t="s">
        <v>38</v>
      </c>
      <c r="H23" s="33" t="s">
        <v>53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40</v>
      </c>
      <c r="AH23" s="34" t="s">
        <v>29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40</v>
      </c>
      <c r="BI23" s="34" t="s">
        <v>29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38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38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38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2025-02-11T02:08:12Z</dcterms:modified>
</cp:coreProperties>
</file>