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105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<sst xmlns="http://schemas.openxmlformats.org/spreadsheetml/2006/main" count="97" uniqueCount="35">
  <si>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</si>
  <si>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</si>
  <si>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</si>
  <si>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</si>
  <si>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</si>
  <si>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</si>
  <si>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</si>
  <si>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</si>
  <si>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</si>
  <si>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</si>
  <si>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</si>
  <si>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</si>
  <si>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</si>
  <si>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</si>
  <si>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</si>
  <si>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</si>
  <si>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</si>
  <si>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</si>
  <si>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</si>
  <si>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</si>
  <si>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</si>
  <si>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</si>
  <si>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</si>
  <si>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松葉町一丁目</t>
  </si>
  <si>
    <t>(3番のりば)</t>
  </si>
  <si>
    <t>25-3-29</t>
  </si>
  <si>
    <t>稲西</t>
    <phoneticPr fontId="4"/>
  </si>
  <si>
    <t>中川巡回</t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</si>
  <si>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(露橋スポーツセンター経由 右回り)</t>
    </r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</si>
  <si>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(露橋スポーツセンター経由 右回り)</t>
    </r>
    <phoneticPr fontId="1"/>
  </si>
  <si>
    <t>平日</t>
    <phoneticPr fontId="4"/>
  </si>
  <si>
    <t/>
  </si>
  <si>
    <t>07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</si>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</sst>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24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25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26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27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23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23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23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28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29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29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30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31</v>
      </c>
      <c r="D11" s="33" t="s">
        <v>32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32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32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31</v>
      </c>
      <c r="D12" s="33" t="s">
        <v>32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32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32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32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32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32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32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32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32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32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32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32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32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32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32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32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32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32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32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32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32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32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31</v>
      </c>
      <c r="AE19" s="33" t="s">
        <v>32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31</v>
      </c>
      <c r="BF19" s="33" t="s">
        <v>32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22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61055-501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61055501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2025-02-11T02:17:22Z</dcterms:modified>
</cp:coreProperties>
</file>