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<sst xmlns="http://schemas.openxmlformats.org/spreadsheetml/2006/main" count="273" uniqueCount="68">
  <si>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</si>
  <si>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</si>
  <si>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</si>
  <si>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</si>
  <si>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</si>
  <si>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</si>
  <si>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</si>
  <si>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</si>
  <si>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</si>
  <si>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</si>
  <si>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</si>
  <si>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</si>
  <si>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</si>
  <si>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</si>
  <si>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</si>
  <si>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</si>
  <si>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</si>
  <si>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</si>
  <si>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</si>
  <si>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</si>
  <si>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</si>
  <si>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</si>
  <si>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若葉台</t>
  </si>
  <si>
    <t>(1番のりば)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</si>
  <si>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</si>
  <si>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</si>
  <si>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</si>
  <si>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</si>
  <si>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</si>
  <si>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</si>
  <si>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</si>
  <si>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26</t>
  </si>
  <si>
    <t>41</t>
  </si>
  <si>
    <t>52</t>
  </si>
  <si>
    <t>06</t>
  </si>
  <si>
    <t>19</t>
  </si>
  <si>
    <t>34</t>
  </si>
  <si>
    <t>51</t>
  </si>
  <si>
    <t>21</t>
  </si>
  <si>
    <t>37</t>
  </si>
  <si>
    <t>53</t>
  </si>
  <si>
    <t>09</t>
  </si>
  <si>
    <t>32</t>
  </si>
  <si>
    <t>03</t>
  </si>
  <si>
    <t>35</t>
  </si>
  <si>
    <t>30</t>
  </si>
  <si>
    <t>00</t>
  </si>
  <si>
    <t>28</t>
  </si>
  <si>
    <t>49</t>
  </si>
  <si>
    <t>07</t>
  </si>
  <si>
    <t>20</t>
  </si>
  <si>
    <t>38</t>
  </si>
  <si>
    <t>57</t>
  </si>
  <si>
    <t>27</t>
  </si>
  <si>
    <t>55</t>
  </si>
  <si>
    <t>54</t>
  </si>
  <si>
    <t>土曜</t>
    <phoneticPr fontId="4"/>
  </si>
  <si>
    <t>50</t>
  </si>
  <si>
    <t>17</t>
  </si>
  <si>
    <t>59</t>
  </si>
  <si>
    <t>29</t>
  </si>
  <si>
    <t>13</t>
  </si>
  <si>
    <t>45</t>
  </si>
  <si>
    <t>05</t>
  </si>
  <si>
    <t>25</t>
  </si>
  <si>
    <t>24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</si>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</sst>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 t="s">
        <v>30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 t="s">
        <v>30</v>
      </c>
      <c r="BH6" s="33" t="s">
        <v>54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 t="s">
        <v>30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 t="s">
        <v>30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38</v>
      </c>
      <c r="G9" s="37" t="s">
        <v>30</v>
      </c>
      <c r="H9" s="38" t="s">
        <v>39</v>
      </c>
      <c r="I9" s="37" t="s">
        <v>30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58</v>
      </c>
      <c r="AF9" s="37" t="s">
        <v>30</v>
      </c>
      <c r="AG9" s="38" t="s">
        <v>44</v>
      </c>
      <c r="AH9" s="37" t="s">
        <v>30</v>
      </c>
      <c r="AI9" s="38" t="s">
        <v>59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58</v>
      </c>
      <c r="BG9" s="37" t="s">
        <v>30</v>
      </c>
      <c r="BH9" s="38" t="s">
        <v>44</v>
      </c>
      <c r="BI9" s="37" t="s">
        <v>30</v>
      </c>
      <c r="BJ9" s="38" t="s">
        <v>59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 t="s">
        <v>30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43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 t="s">
        <v>30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 t="s">
        <v>30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 t="s">
        <v>30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60</v>
      </c>
      <c r="AF13" s="34" t="s">
        <v>30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60</v>
      </c>
      <c r="BG13" s="34" t="s">
        <v>30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46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30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30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60</v>
      </c>
      <c r="AF15" s="34" t="s">
        <v>30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60</v>
      </c>
      <c r="BG15" s="34" t="s">
        <v>30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30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60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60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 t="s">
        <v>30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 t="s">
        <v>30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 t="s">
        <v>30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47</v>
      </c>
      <c r="G20" s="37" t="s">
        <v>30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 t="s">
        <v>30</v>
      </c>
      <c r="H22" s="33" t="s">
        <v>51</v>
      </c>
      <c r="I22" s="34" t="s">
        <v>30</v>
      </c>
      <c r="J22" s="33" t="s">
        <v>52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60</v>
      </c>
      <c r="AH22" s="34" t="s">
        <v>30</v>
      </c>
      <c r="AI22" s="33" t="s">
        <v>54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60</v>
      </c>
      <c r="BI22" s="34" t="s">
        <v>30</v>
      </c>
      <c r="BJ22" s="33" t="s">
        <v>54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 t="s">
        <v>30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 t="s">
        <v>30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 t="s">
        <v>30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 t="s">
        <v>30</v>
      </c>
      <c r="F25" s="43" t="s">
        <v>55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66</v>
      </c>
      <c r="AF25" s="34" t="s">
        <v>30</v>
      </c>
      <c r="AG25" s="33" t="s">
        <v>31</v>
      </c>
      <c r="AH25" s="34" t="s">
        <v>30</v>
      </c>
      <c r="AI25" s="33" t="s">
        <v>33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66</v>
      </c>
      <c r="BG25" s="34" t="s">
        <v>30</v>
      </c>
      <c r="BH25" s="33" t="s">
        <v>31</v>
      </c>
      <c r="BI25" s="34" t="s">
        <v>30</v>
      </c>
      <c r="BJ25" s="33" t="s">
        <v>33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2025-02-11T02:45:47Z</dcterms:modified>
</cp:coreProperties>
</file>