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3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<sst xmlns="http://schemas.openxmlformats.org/spreadsheetml/2006/main" count="217" uniqueCount="44">
  <si>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</si>
  <si>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</si>
  <si>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</si>
  <si>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</si>
  <si>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</si>
  <si>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</si>
  <si>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</si>
  <si>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</si>
  <si>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</si>
  <si>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</si>
  <si>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</si>
  <si>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</si>
  <si>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</si>
  <si>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</si>
  <si>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</si>
  <si>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</si>
  <si>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</si>
  <si>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</si>
  <si>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</si>
  <si>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</si>
  <si>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</si>
  <si>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</si>
  <si>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天白図書館</t>
  </si>
  <si>
    <t>(2番のりば)</t>
  </si>
  <si>
    <t>25-3-29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</si>
  <si>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</si>
  <si>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</si>
  <si>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</si>
  <si>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</si>
  <si>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</si>
  <si>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20</t>
  </si>
  <si>
    <t>日曜休日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</si>
  <si>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</si>
  <si>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</si>
  <si>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</si>
  <si>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28</t>
  </si>
  <si>
    <t>土曜</t>
    <phoneticPr fontId="4"/>
  </si>
  <si>
    <t>日曜休日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</si>
  <si>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</si>
  <si>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</si>
  <si>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55</t>
  </si>
  <si>
    <t>07</t>
  </si>
  <si>
    <t>09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</si>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</sst>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29</v>
      </c>
      <c r="AE73" s="33" t="s">
        <v>40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29</v>
      </c>
      <c r="BF73" s="33" t="s">
        <v>40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29</v>
      </c>
      <c r="AE75" s="33" t="s">
        <v>41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29</v>
      </c>
      <c r="BF75" s="33" t="s">
        <v>41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29</v>
      </c>
      <c r="AE76" s="33" t="s">
        <v>41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29</v>
      </c>
      <c r="BF76" s="33" t="s">
        <v>41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29</v>
      </c>
      <c r="AE77" s="33" t="s">
        <v>41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29</v>
      </c>
      <c r="BF77" s="33" t="s">
        <v>41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29</v>
      </c>
      <c r="AE78" s="33" t="s">
        <v>41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29</v>
      </c>
      <c r="BF78" s="33" t="s">
        <v>41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29</v>
      </c>
      <c r="AE79" s="33" t="s">
        <v>41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29</v>
      </c>
      <c r="BF79" s="33" t="s">
        <v>41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29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29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29</v>
      </c>
      <c r="AE82" s="38" t="s">
        <v>41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29</v>
      </c>
      <c r="BF82" s="38" t="s">
        <v>41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2025-02-11T01:20:58Z</dcterms:modified>
</cp:coreProperties>
</file>