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<sst xmlns="http://schemas.openxmlformats.org/spreadsheetml/2006/main" count="134" uniqueCount="43">
  <si>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</si>
  <si>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</si>
  <si>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</si>
  <si>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</si>
  <si>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</si>
  <si>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</si>
  <si>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</si>
  <si>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</si>
  <si>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</si>
  <si>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</si>
  <si>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</si>
  <si>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</si>
  <si>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</si>
  <si>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</si>
  <si>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</si>
  <si>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</si>
  <si>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</si>
  <si>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</si>
  <si>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</si>
  <si>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</si>
  <si>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</si>
  <si>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</si>
  <si>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(4番のりば)</t>
  </si>
  <si>
    <t>24-3-31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</si>
  <si>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</si>
  <si>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</si>
  <si>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</si>
  <si>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</si>
  <si>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</si>
  <si>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</si>
  <si>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01</t>
  </si>
  <si>
    <t>25</t>
  </si>
  <si>
    <t>04</t>
  </si>
  <si>
    <t>〇</t>
  </si>
  <si>
    <t>57</t>
  </si>
  <si>
    <t>03</t>
  </si>
  <si>
    <t>△</t>
  </si>
  <si>
    <t>47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</si>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</sst>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33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33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30</v>
      </c>
      <c r="E23" s="34" t="s">
        <v>36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36</v>
      </c>
      <c r="AG23" s="33" t="s">
        <v>37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2024-02-14T01:22:22Z</dcterms:modified>
</cp:coreProperties>
</file>