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0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<sst xmlns="http://schemas.openxmlformats.org/spreadsheetml/2006/main" count="137" uniqueCount="48">
  <si>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</si>
  <si>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</si>
  <si>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</si>
  <si>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</si>
  <si>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</si>
  <si>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</si>
  <si>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</si>
  <si>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</si>
  <si>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</si>
  <si>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</si>
  <si>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</si>
  <si>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</si>
  <si>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</si>
  <si>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</si>
  <si>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</si>
  <si>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</si>
  <si>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</si>
  <si>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</si>
  <si>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</si>
  <si>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</si>
  <si>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</si>
  <si>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名西橋</t>
  </si>
  <si>
    <t>(2番のりば)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</si>
  <si>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</si>
  <si>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</si>
  <si>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</si>
  <si>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</si>
  <si>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 右回り)</t>
    </r>
    <phoneticPr fontId="1"/>
  </si>
  <si>
    <t>平日</t>
    <phoneticPr fontId="4"/>
  </si>
  <si>
    <t/>
  </si>
  <si>
    <t>40</t>
  </si>
  <si>
    <t>23</t>
  </si>
  <si>
    <t>〇</t>
  </si>
  <si>
    <t>07</t>
  </si>
  <si>
    <t>58</t>
  </si>
  <si>
    <t>05</t>
  </si>
  <si>
    <t>01</t>
  </si>
  <si>
    <t>56</t>
  </si>
  <si>
    <t>△</t>
  </si>
  <si>
    <t>59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</si>
  <si>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</si>
  <si>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</si>
  <si>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</si>
  <si>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41</t>
  </si>
  <si>
    <t>55</t>
  </si>
  <si>
    <t>57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</si>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</sst>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33</v>
      </c>
      <c r="E11" s="34" t="s">
        <v>32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33</v>
      </c>
      <c r="AF11" s="34" t="s">
        <v>32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33</v>
      </c>
      <c r="BG11" s="34" t="s">
        <v>32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38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38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38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41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64020-100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64020100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2024-02-14T01:17:15Z</dcterms:modified>
</cp:coreProperties>
</file>