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<sst xmlns="http://schemas.openxmlformats.org/spreadsheetml/2006/main" count="124" uniqueCount="39">
  <si>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</si>
  <si>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</si>
  <si>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</si>
  <si>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</si>
  <si>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</si>
  <si>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</si>
  <si>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</si>
  <si>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</si>
  <si>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</si>
  <si>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</si>
  <si>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</si>
  <si>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</si>
  <si>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</si>
  <si>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</si>
  <si>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</si>
  <si>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</si>
  <si>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</si>
  <si>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</si>
  <si>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</si>
  <si>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</si>
  <si>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</si>
  <si>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若葉通</t>
  </si>
  <si>
    <t>(2番のりば)</t>
  </si>
  <si>
    <t>24-3-31</t>
  </si>
  <si>
    <t>如意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</si>
  <si>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</si>
  <si>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</si>
  <si>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</si>
  <si>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</si>
  <si>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</si>
  <si>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30</t>
  </si>
  <si>
    <t>28</t>
  </si>
  <si>
    <t>〇</t>
  </si>
  <si>
    <t>04</t>
  </si>
  <si>
    <r>
      <t>〇＝黒川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</si>
  <si>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</si>
  <si>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27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</si>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</sst>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32</v>
      </c>
      <c r="AG22" s="33" t="s">
        <v>37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32</v>
      </c>
      <c r="BH22" s="33" t="s">
        <v>37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2024-02-14T01:33:53Z</dcterms:modified>
</cp:coreProperties>
</file>