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3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<sst xmlns="http://schemas.openxmlformats.org/spreadsheetml/2006/main" count="394" uniqueCount="83">
  <si>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</si>
  <si>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</si>
  <si>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</si>
  <si>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</si>
  <si>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</si>
  <si>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</si>
  <si>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</si>
  <si>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</si>
  <si>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</si>
  <si>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</si>
  <si>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</si>
  <si>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</si>
  <si>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</si>
  <si>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</si>
  <si>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</si>
  <si>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</si>
  <si>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</si>
  <si>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</si>
  <si>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</si>
  <si>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</si>
  <si>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</si>
  <si>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</si>
  <si>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(5番のりば)</t>
  </si>
  <si>
    <t>24-3-31</t>
  </si>
  <si>
    <t>浄心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</si>
  <si>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</si>
  <si>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</si>
  <si>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</si>
  <si>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</si>
  <si>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</si>
  <si>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47</t>
  </si>
  <si>
    <t>27</t>
  </si>
  <si>
    <t>04</t>
  </si>
  <si>
    <t>06</t>
  </si>
  <si>
    <t>24</t>
  </si>
  <si>
    <t>49</t>
  </si>
  <si>
    <t>18</t>
  </si>
  <si>
    <t>53</t>
  </si>
  <si>
    <t>33</t>
  </si>
  <si>
    <t>13</t>
  </si>
  <si>
    <t>14</t>
  </si>
  <si>
    <t>21</t>
  </si>
  <si>
    <t>46</t>
  </si>
  <si>
    <t>10</t>
  </si>
  <si>
    <t>40</t>
  </si>
  <si>
    <t>09</t>
  </si>
  <si>
    <t>39</t>
  </si>
  <si>
    <t>34</t>
  </si>
  <si>
    <t>03</t>
  </si>
  <si>
    <t>01</t>
  </si>
  <si>
    <t>土曜</t>
    <phoneticPr fontId="4"/>
  </si>
  <si>
    <t>45</t>
  </si>
  <si>
    <t>20</t>
  </si>
  <si>
    <t>50</t>
  </si>
  <si>
    <t>17</t>
  </si>
  <si>
    <t>52</t>
  </si>
  <si>
    <t>32</t>
  </si>
  <si>
    <t>12</t>
  </si>
  <si>
    <t>31</t>
  </si>
  <si>
    <t>48</t>
  </si>
  <si>
    <t>00</t>
  </si>
  <si>
    <t>日曜休日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</si>
  <si>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</si>
  <si>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</si>
  <si>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</si>
  <si>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07</t>
  </si>
  <si>
    <t>42</t>
  </si>
  <si>
    <t>36</t>
  </si>
  <si>
    <t>28</t>
  </si>
  <si>
    <t>35</t>
  </si>
  <si>
    <t>08</t>
  </si>
  <si>
    <t>30</t>
  </si>
  <si>
    <t>土曜</t>
    <phoneticPr fontId="4"/>
  </si>
  <si>
    <t>56</t>
  </si>
  <si>
    <t>54</t>
  </si>
  <si>
    <t>55</t>
  </si>
  <si>
    <t>37</t>
  </si>
  <si>
    <t>57</t>
  </si>
  <si>
    <t>29</t>
  </si>
  <si>
    <t>59</t>
  </si>
  <si>
    <t>02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</si>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</sst>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66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 t="s">
        <v>29</v>
      </c>
      <c r="AG38" s="38" t="s">
        <v>73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 t="s">
        <v>29</v>
      </c>
      <c r="BH38" s="38" t="s">
        <v>73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33</v>
      </c>
      <c r="E40" s="37" t="s">
        <v>29</v>
      </c>
      <c r="F40" s="38" t="s">
        <v>31</v>
      </c>
      <c r="G40" s="37" t="s">
        <v>29</v>
      </c>
      <c r="H40" s="38" t="s">
        <v>55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 t="s">
        <v>29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 t="s">
        <v>29</v>
      </c>
      <c r="AG42" s="33" t="s">
        <v>51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 t="s">
        <v>29</v>
      </c>
      <c r="BH42" s="33" t="s">
        <v>51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 t="s">
        <v>29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 t="s">
        <v>29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65</v>
      </c>
      <c r="E44" s="34" t="s">
        <v>29</v>
      </c>
      <c r="F44" s="33" t="s">
        <v>30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40</v>
      </c>
      <c r="AF45" s="34" t="s">
        <v>29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40</v>
      </c>
      <c r="BG45" s="34" t="s">
        <v>29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65</v>
      </c>
      <c r="E46" s="34" t="s">
        <v>29</v>
      </c>
      <c r="F46" s="33" t="s">
        <v>30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40</v>
      </c>
      <c r="AF47" s="34" t="s">
        <v>29</v>
      </c>
      <c r="AG47" s="33" t="s">
        <v>75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40</v>
      </c>
      <c r="BG47" s="34" t="s">
        <v>29</v>
      </c>
      <c r="BH47" s="33" t="s">
        <v>75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65</v>
      </c>
      <c r="E48" s="34" t="s">
        <v>29</v>
      </c>
      <c r="F48" s="33" t="s">
        <v>59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 t="s">
        <v>29</v>
      </c>
      <c r="AG49" s="33" t="s">
        <v>77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 t="s">
        <v>29</v>
      </c>
      <c r="BH49" s="33" t="s">
        <v>77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67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 t="s">
        <v>29</v>
      </c>
      <c r="AG50" s="33" t="s">
        <v>79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 t="s">
        <v>29</v>
      </c>
      <c r="BH50" s="33" t="s">
        <v>79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 t="s">
        <v>29</v>
      </c>
      <c r="F51" s="38" t="s">
        <v>69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 t="s">
        <v>29</v>
      </c>
      <c r="F53" s="33" t="s">
        <v>30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60</v>
      </c>
      <c r="AF55" s="34" t="s">
        <v>29</v>
      </c>
      <c r="AG55" s="33" t="s">
        <v>81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60</v>
      </c>
      <c r="BG55" s="34" t="s">
        <v>29</v>
      </c>
      <c r="BH55" s="33" t="s">
        <v>81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2024-02-14T00:41:29Z</dcterms:modified>
</cp:coreProperties>
</file>