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<sst xmlns="http://schemas.openxmlformats.org/spreadsheetml/2006/main" count="191" uniqueCount="56">
  <si>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</si>
  <si>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</si>
  <si>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</si>
  <si>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</si>
  <si>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</si>
  <si>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</si>
  <si>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</si>
  <si>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</si>
  <si>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</si>
  <si>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</si>
  <si>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</si>
  <si>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</si>
  <si>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</si>
  <si>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</si>
  <si>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</si>
  <si>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</si>
  <si>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</si>
  <si>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</si>
  <si>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</si>
  <si>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</si>
  <si>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</si>
  <si>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八熊通</t>
  </si>
  <si>
    <t>(6番のりば)</t>
  </si>
  <si>
    <t>25-3-29</t>
  </si>
  <si>
    <t>稲西</t>
    <phoneticPr fontId="4"/>
  </si>
  <si>
    <t>栄２２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</si>
  <si>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</si>
  <si>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  <phoneticPr fontId="1"/>
  </si>
  <si>
    <t>平日</t>
    <phoneticPr fontId="4"/>
  </si>
  <si>
    <t/>
  </si>
  <si>
    <t>18</t>
  </si>
  <si>
    <t>47</t>
  </si>
  <si>
    <t>41</t>
  </si>
  <si>
    <t>03</t>
  </si>
  <si>
    <t>28</t>
  </si>
  <si>
    <t>17</t>
  </si>
  <si>
    <t>01</t>
  </si>
  <si>
    <t>57</t>
  </si>
  <si>
    <t>26</t>
  </si>
  <si>
    <t>46</t>
  </si>
  <si>
    <t>08</t>
  </si>
  <si>
    <t>34</t>
  </si>
  <si>
    <t>35</t>
  </si>
  <si>
    <t>10</t>
  </si>
  <si>
    <t>39</t>
  </si>
  <si>
    <t>09</t>
  </si>
  <si>
    <t>42</t>
  </si>
  <si>
    <t>25</t>
  </si>
  <si>
    <t>土曜</t>
    <phoneticPr fontId="4"/>
  </si>
  <si>
    <t>20</t>
  </si>
  <si>
    <t>24</t>
  </si>
  <si>
    <t>21</t>
  </si>
  <si>
    <t>04</t>
  </si>
  <si>
    <t>14</t>
  </si>
  <si>
    <t>19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</si>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</sst>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 t="s">
        <v>29</v>
      </c>
      <c r="AG11" s="33" t="s">
        <v>31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 t="s">
        <v>29</v>
      </c>
      <c r="BH11" s="33" t="s">
        <v>31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 t="s">
        <v>29</v>
      </c>
      <c r="AG12" s="33" t="s">
        <v>31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 t="s">
        <v>29</v>
      </c>
      <c r="BH12" s="33" t="s">
        <v>31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 t="s">
        <v>29</v>
      </c>
      <c r="AG13" s="33" t="s">
        <v>31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 t="s">
        <v>29</v>
      </c>
      <c r="BH13" s="33" t="s">
        <v>31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 t="s">
        <v>29</v>
      </c>
      <c r="AG14" s="33" t="s">
        <v>31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 t="s">
        <v>29</v>
      </c>
      <c r="BH14" s="33" t="s">
        <v>31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 t="s">
        <v>29</v>
      </c>
      <c r="AG15" s="33" t="s">
        <v>31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 t="s">
        <v>29</v>
      </c>
      <c r="BH15" s="33" t="s">
        <v>31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 t="s">
        <v>29</v>
      </c>
      <c r="AG16" s="33" t="s">
        <v>31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 t="s">
        <v>29</v>
      </c>
      <c r="BH16" s="33" t="s">
        <v>31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 t="s">
        <v>29</v>
      </c>
      <c r="AG17" s="33" t="s">
        <v>31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 t="s">
        <v>29</v>
      </c>
      <c r="BH17" s="33" t="s">
        <v>31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46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2025-02-11T02:34:41Z</dcterms:modified>
</cp:coreProperties>
</file>